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75069818-DBF3-4706-B4E4-7876AA7C6F89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CUSUM (1 break)" sheetId="1" r:id="rId1"/>
    <sheet name="ICSS (2 breaks)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<sst xmlns="http://schemas.openxmlformats.org/spreadsheetml/2006/main" count="13" uniqueCount="8">
  <si>
    <t>Параметры:</t>
  </si>
  <si>
    <t>w</t>
  </si>
  <si>
    <t>γ</t>
  </si>
  <si>
    <t>δ</t>
  </si>
  <si>
    <t>T ≤ 1000</t>
  </si>
  <si>
    <t>T ≥ 1001</t>
  </si>
  <si>
    <t>1001≤ T ≤ 2000</t>
  </si>
  <si>
    <t>2001≤ T ≤ 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</si>
</sst>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Garch(1,1) </a:t>
            </a:r>
            <a:r>
              <a:rPr lang="ru-RU"/>
              <a:t>со</a:t>
            </a:r>
            <a:r>
              <a:rPr lang="ru-RU" baseline="0"/>
              <a:t> структурным сдвигом в </a:t>
            </a:r>
            <a:r>
              <a:rPr lang="en-US" baseline="0"/>
              <a:t>t = 1001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'CUSUM (1 break)'!$A$1:$A$2000</c:f>
              <c:numCache>
                <c:formatCode>0.00000</c:formatCode>
                <c:ptCount val="2000"/>
                <c:pt idx="0">
                  <c:v>1.457287381</c:v>
                </c:pt>
                <c:pt idx="1">
                  <c:v>0.52552105900000001</c:v>
                </c:pt>
                <c:pt idx="2">
                  <c:v>0.80950668140000004</c:v>
                </c:pt>
                <c:pt idx="3">
                  <c:v>1.3249922455000001</c:v>
                </c:pt>
                <c:pt idx="4">
                  <c:v>0.4096399389</c:v>
                </c:pt>
                <c:pt idx="5">
                  <c:v>0.81946613800000001</c:v>
                </c:pt>
                <c:pt idx="6">
                  <c:v>0.93995963149999995</c:v>
                </c:pt>
                <c:pt idx="7">
                  <c:v>0.41046563559999999</c:v>
                </c:pt>
                <c:pt idx="8">
                  <c:v>1.893892057</c:v>
                </c:pt>
                <c:pt idx="9">
                  <c:v>0.92358330629999996</c:v>
                </c:pt>
                <c:pt idx="10">
                  <c:v>0.33453840400000001</c:v>
                </c:pt>
                <c:pt idx="11">
                  <c:v>0.1968678935</c:v>
                </c:pt>
                <c:pt idx="12">
                  <c:v>-1.48709873</c:v>
                </c:pt>
                <c:pt idx="13">
                  <c:v>0.241993873</c:v>
                </c:pt>
                <c:pt idx="14">
                  <c:v>0.5046314073</c:v>
                </c:pt>
                <c:pt idx="15">
                  <c:v>0.81095669879999999</c:v>
                </c:pt>
                <c:pt idx="16">
                  <c:v>0.1244449631</c:v>
                </c:pt>
                <c:pt idx="17">
                  <c:v>0.28571709000000001</c:v>
                </c:pt>
                <c:pt idx="18">
                  <c:v>0.4450108405</c:v>
                </c:pt>
                <c:pt idx="19">
                  <c:v>1.9645577750000001</c:v>
                </c:pt>
                <c:pt idx="20">
                  <c:v>-1.3447460031</c:v>
                </c:pt>
                <c:pt idx="21">
                  <c:v>-1.6351342170000001</c:v>
                </c:pt>
                <c:pt idx="22">
                  <c:v>0.19227749890000001</c:v>
                </c:pt>
                <c:pt idx="23">
                  <c:v>0.79337469670000005</c:v>
                </c:pt>
                <c:pt idx="24">
                  <c:v>0.81231406959999997</c:v>
                </c:pt>
                <c:pt idx="25">
                  <c:v>0.16669332510000001</c:v>
                </c:pt>
                <c:pt idx="26">
                  <c:v>0.5983119657</c:v>
                </c:pt>
                <c:pt idx="27">
                  <c:v>-1.2204350389</c:v>
                </c:pt>
                <c:pt idx="28">
                  <c:v>0.36392109369999998</c:v>
                </c:pt>
                <c:pt idx="29">
                  <c:v>0.45670387070000001</c:v>
                </c:pt>
                <c:pt idx="30">
                  <c:v>0.177327651</c:v>
                </c:pt>
                <c:pt idx="31">
                  <c:v>0.23157257210000001</c:v>
                </c:pt>
                <c:pt idx="32">
                  <c:v>0.24994018000000001</c:v>
                </c:pt>
                <c:pt idx="33">
                  <c:v>-1.7547466270000001</c:v>
                </c:pt>
                <c:pt idx="34">
                  <c:v>0.62995637530000004</c:v>
                </c:pt>
                <c:pt idx="35">
                  <c:v>0.95190071610000004</c:v>
                </c:pt>
                <c:pt idx="36">
                  <c:v>1.5622598334</c:v>
                </c:pt>
                <c:pt idx="37">
                  <c:v>0.33710560350000002</c:v>
                </c:pt>
                <c:pt idx="38">
                  <c:v>0.17723741009999999</c:v>
                </c:pt>
                <c:pt idx="39">
                  <c:v>-1.3602247086000001</c:v>
                </c:pt>
                <c:pt idx="40">
                  <c:v>1.5108783952</c:v>
                </c:pt>
                <c:pt idx="41">
                  <c:v>0.58885164229999998</c:v>
                </c:pt>
                <c:pt idx="42">
                  <c:v>-1.6069503415999999</c:v>
                </c:pt>
                <c:pt idx="43">
                  <c:v>1.1451398472000001</c:v>
                </c:pt>
                <c:pt idx="44">
                  <c:v>1.3809151985999999</c:v>
                </c:pt>
                <c:pt idx="45">
                  <c:v>0.12441787529999999</c:v>
                </c:pt>
                <c:pt idx="46">
                  <c:v>0.41378597319999999</c:v>
                </c:pt>
                <c:pt idx="47">
                  <c:v>-1.2227787514999999</c:v>
                </c:pt>
                <c:pt idx="48">
                  <c:v>-1.1812443276</c:v>
                </c:pt>
                <c:pt idx="49">
                  <c:v>0.54553511290000001</c:v>
                </c:pt>
                <c:pt idx="50">
                  <c:v>0.54550191059999997</c:v>
                </c:pt>
                <c:pt idx="51">
                  <c:v>-1.3296477950000001</c:v>
                </c:pt>
                <c:pt idx="52">
                  <c:v>0.80515427849999999</c:v>
                </c:pt>
                <c:pt idx="53">
                  <c:v>0.60909430890000005</c:v>
                </c:pt>
                <c:pt idx="54">
                  <c:v>0.2463297646</c:v>
                </c:pt>
                <c:pt idx="55">
                  <c:v>0.76858331290000004</c:v>
                </c:pt>
                <c:pt idx="56">
                  <c:v>0.42398584509999998</c:v>
                </c:pt>
                <c:pt idx="57">
                  <c:v>0.64263127009999998</c:v>
                </c:pt>
                <c:pt idx="58">
                  <c:v>0.34096076359999999</c:v>
                </c:pt>
                <c:pt idx="59">
                  <c:v>0.32214934290000002</c:v>
                </c:pt>
                <c:pt idx="60">
                  <c:v>0.30901735860000001</c:v>
                </c:pt>
                <c:pt idx="61">
                  <c:v>0.99908612029999999</c:v>
                </c:pt>
                <c:pt idx="62">
                  <c:v>0.103791429</c:v>
                </c:pt>
                <c:pt idx="63">
                  <c:v>0.75822171360000001</c:v>
                </c:pt>
                <c:pt idx="64">
                  <c:v>1.2366652597000001</c:v>
                </c:pt>
                <c:pt idx="65">
                  <c:v>0.30552548299999999</c:v>
                </c:pt>
                <c:pt idx="66">
                  <c:v>0.44713475539999997</c:v>
                </c:pt>
                <c:pt idx="67">
                  <c:v>0.93744276650000002</c:v>
                </c:pt>
                <c:pt idx="68">
                  <c:v>0.5915685759</c:v>
                </c:pt>
                <c:pt idx="69">
                  <c:v>0.62152292040000001</c:v>
                </c:pt>
                <c:pt idx="70">
                  <c:v>0.54626150399999995</c:v>
                </c:pt>
                <c:pt idx="71">
                  <c:v>-1.1382304661</c:v>
                </c:pt>
                <c:pt idx="72">
                  <c:v>0.55898217230000002</c:v>
                </c:pt>
                <c:pt idx="73">
                  <c:v>0.49970961520000001</c:v>
                </c:pt>
                <c:pt idx="74">
                  <c:v>0.77645934000000005</c:v>
                </c:pt>
                <c:pt idx="75">
                  <c:v>0.54278417570000004</c:v>
                </c:pt>
                <c:pt idx="76">
                  <c:v>0.26232849699999999</c:v>
                </c:pt>
                <c:pt idx="77">
                  <c:v>0.93102407799999998</c:v>
                </c:pt>
                <c:pt idx="78">
                  <c:v>0.60241253829999997</c:v>
                </c:pt>
                <c:pt idx="79">
                  <c:v>0.58257815580000005</c:v>
                </c:pt>
                <c:pt idx="80">
                  <c:v>0.31030482100000001</c:v>
                </c:pt>
                <c:pt idx="81">
                  <c:v>0.25484936380000001</c:v>
                </c:pt>
                <c:pt idx="82">
                  <c:v>-1.2261216776999999</c:v>
                </c:pt>
                <c:pt idx="83">
                  <c:v>0.35565414699999998</c:v>
                </c:pt>
                <c:pt idx="84">
                  <c:v>0.32452059620000001</c:v>
                </c:pt>
                <c:pt idx="85">
                  <c:v>0.32486613780000001</c:v>
                </c:pt>
                <c:pt idx="86">
                  <c:v>-1.2175802060000001</c:v>
                </c:pt>
                <c:pt idx="87">
                  <c:v>0.30987457979999999</c:v>
                </c:pt>
                <c:pt idx="88">
                  <c:v>1.3417630421</c:v>
                </c:pt>
                <c:pt idx="89">
                  <c:v>1.1813609835000001</c:v>
                </c:pt>
                <c:pt idx="90">
                  <c:v>1.4316425682</c:v>
                </c:pt>
                <c:pt idx="91">
                  <c:v>0.2359778854</c:v>
                </c:pt>
                <c:pt idx="92">
                  <c:v>0.99792042469999998</c:v>
                </c:pt>
                <c:pt idx="93">
                  <c:v>0.74791408380000002</c:v>
                </c:pt>
                <c:pt idx="94">
                  <c:v>0.63684131840000002</c:v>
                </c:pt>
                <c:pt idx="95">
                  <c:v>0.67280567879999997</c:v>
                </c:pt>
                <c:pt idx="96">
                  <c:v>0.62689539000000005</c:v>
                </c:pt>
                <c:pt idx="97">
                  <c:v>0.1580983406</c:v>
                </c:pt>
                <c:pt idx="98">
                  <c:v>1.727731205</c:v>
                </c:pt>
                <c:pt idx="99">
                  <c:v>0.36983235250000002</c:v>
                </c:pt>
                <c:pt idx="100">
                  <c:v>0.57651643519999995</c:v>
                </c:pt>
                <c:pt idx="101">
                  <c:v>-1.5713425262</c:v>
                </c:pt>
                <c:pt idx="102">
                  <c:v>0.31718209359999999</c:v>
                </c:pt>
                <c:pt idx="103">
                  <c:v>0.74111801150000001</c:v>
                </c:pt>
                <c:pt idx="104">
                  <c:v>1.8125042257999999</c:v>
                </c:pt>
                <c:pt idx="105">
                  <c:v>0.4580010571</c:v>
                </c:pt>
                <c:pt idx="106">
                  <c:v>0.13835192469999999</c:v>
                </c:pt>
                <c:pt idx="107">
                  <c:v>0.56889946319999996</c:v>
                </c:pt>
                <c:pt idx="108">
                  <c:v>0.80357199769999998</c:v>
                </c:pt>
                <c:pt idx="109">
                  <c:v>-1.8632422417000001</c:v>
                </c:pt>
                <c:pt idx="110">
                  <c:v>1.2288606046999999</c:v>
                </c:pt>
                <c:pt idx="111">
                  <c:v>2.5088895</c:v>
                </c:pt>
                <c:pt idx="112">
                  <c:v>2.2415194238999998</c:v>
                </c:pt>
                <c:pt idx="113">
                  <c:v>0.96184567590000003</c:v>
                </c:pt>
                <c:pt idx="114">
                  <c:v>2.8026803323</c:v>
                </c:pt>
                <c:pt idx="115">
                  <c:v>-1.4879734265</c:v>
                </c:pt>
                <c:pt idx="116">
                  <c:v>-1.132796696</c:v>
                </c:pt>
                <c:pt idx="117">
                  <c:v>-2.1165860200000002</c:v>
                </c:pt>
                <c:pt idx="118">
                  <c:v>0.21427507809999999</c:v>
                </c:pt>
                <c:pt idx="119">
                  <c:v>1.3576856123000001</c:v>
                </c:pt>
                <c:pt idx="120">
                  <c:v>-2.5721713178000001</c:v>
                </c:pt>
                <c:pt idx="121">
                  <c:v>2.3465022029</c:v>
                </c:pt>
                <c:pt idx="122">
                  <c:v>-1.2461176194000001</c:v>
                </c:pt>
                <c:pt idx="123">
                  <c:v>2.5529090152</c:v>
                </c:pt>
                <c:pt idx="124">
                  <c:v>0.88695783809999995</c:v>
                </c:pt>
                <c:pt idx="125">
                  <c:v>0.53582519380000004</c:v>
                </c:pt>
                <c:pt idx="126">
                  <c:v>-1.5405845142000001</c:v>
                </c:pt>
                <c:pt idx="127">
                  <c:v>2.9453624600000001</c:v>
                </c:pt>
                <c:pt idx="128">
                  <c:v>3.9447699982</c:v>
                </c:pt>
                <c:pt idx="129">
                  <c:v>-3.65626622</c:v>
                </c:pt>
                <c:pt idx="130">
                  <c:v>5.5123379758000004</c:v>
                </c:pt>
                <c:pt idx="131">
                  <c:v>0.84198901739999998</c:v>
                </c:pt>
                <c:pt idx="132">
                  <c:v>1.1563939519999999</c:v>
                </c:pt>
                <c:pt idx="133">
                  <c:v>-3.1493982454</c:v>
                </c:pt>
                <c:pt idx="134">
                  <c:v>1.5626171381</c:v>
                </c:pt>
                <c:pt idx="135">
                  <c:v>0.2017365039</c:v>
                </c:pt>
                <c:pt idx="136">
                  <c:v>0.53997491249999996</c:v>
                </c:pt>
                <c:pt idx="137">
                  <c:v>0.36288446749999997</c:v>
                </c:pt>
                <c:pt idx="138">
                  <c:v>0.70395399979999995</c:v>
                </c:pt>
                <c:pt idx="139">
                  <c:v>0.31870845689999999</c:v>
                </c:pt>
                <c:pt idx="140">
                  <c:v>0.50230572210000002</c:v>
                </c:pt>
                <c:pt idx="141">
                  <c:v>0.62114164159999996</c:v>
                </c:pt>
                <c:pt idx="142">
                  <c:v>0.63127940540000005</c:v>
                </c:pt>
                <c:pt idx="143">
                  <c:v>-1.6621558344</c:v>
                </c:pt>
                <c:pt idx="144">
                  <c:v>0.36216513979999998</c:v>
                </c:pt>
                <c:pt idx="145">
                  <c:v>1.1834050279999999</c:v>
                </c:pt>
                <c:pt idx="146">
                  <c:v>0.4624789077</c:v>
                </c:pt>
                <c:pt idx="147">
                  <c:v>0.74283299700000005</c:v>
                </c:pt>
                <c:pt idx="148">
                  <c:v>0.8091669172</c:v>
                </c:pt>
                <c:pt idx="149">
                  <c:v>0.88049211729999999</c:v>
                </c:pt>
                <c:pt idx="150">
                  <c:v>0.99101881300000005</c:v>
                </c:pt>
                <c:pt idx="151">
                  <c:v>0.35681001099999998</c:v>
                </c:pt>
                <c:pt idx="152">
                  <c:v>0.99215267699999998</c:v>
                </c:pt>
                <c:pt idx="153">
                  <c:v>0.35311435320000001</c:v>
                </c:pt>
                <c:pt idx="154">
                  <c:v>0.14129590959999999</c:v>
                </c:pt>
                <c:pt idx="155">
                  <c:v>0.34623183060000001</c:v>
                </c:pt>
                <c:pt idx="156">
                  <c:v>0.45840764280000001</c:v>
                </c:pt>
                <c:pt idx="157">
                  <c:v>0.29271930759999998</c:v>
                </c:pt>
                <c:pt idx="158">
                  <c:v>0.47268572320000002</c:v>
                </c:pt>
                <c:pt idx="159">
                  <c:v>1.8510952498</c:v>
                </c:pt>
                <c:pt idx="160">
                  <c:v>0.6756576943</c:v>
                </c:pt>
                <c:pt idx="161">
                  <c:v>0.2337122636</c:v>
                </c:pt>
                <c:pt idx="162">
                  <c:v>0.50456819289999999</c:v>
                </c:pt>
                <c:pt idx="163">
                  <c:v>0.2867542743</c:v>
                </c:pt>
                <c:pt idx="164">
                  <c:v>0.54469057970000001</c:v>
                </c:pt>
                <c:pt idx="165">
                  <c:v>0.52359054410000005</c:v>
                </c:pt>
                <c:pt idx="166">
                  <c:v>0.62958081340000005</c:v>
                </c:pt>
                <c:pt idx="167">
                  <c:v>0.38590279049999998</c:v>
                </c:pt>
                <c:pt idx="168">
                  <c:v>-1.9435062373000001</c:v>
                </c:pt>
                <c:pt idx="169">
                  <c:v>1.6187071893</c:v>
                </c:pt>
                <c:pt idx="170">
                  <c:v>2.2096798130000002</c:v>
                </c:pt>
                <c:pt idx="171">
                  <c:v>0.13848103849999999</c:v>
                </c:pt>
                <c:pt idx="172">
                  <c:v>-1.3851266015000001</c:v>
                </c:pt>
                <c:pt idx="173">
                  <c:v>0.78229079800000001</c:v>
                </c:pt>
                <c:pt idx="174">
                  <c:v>0.76670003740000003</c:v>
                </c:pt>
                <c:pt idx="175">
                  <c:v>0.41785847300000001</c:v>
                </c:pt>
                <c:pt idx="176">
                  <c:v>1.3754058521999999</c:v>
                </c:pt>
                <c:pt idx="177">
                  <c:v>0.98613155529999996</c:v>
                </c:pt>
                <c:pt idx="178">
                  <c:v>1.3354379036999999</c:v>
                </c:pt>
                <c:pt idx="179">
                  <c:v>0.25622796910000001</c:v>
                </c:pt>
                <c:pt idx="180">
                  <c:v>0.82250896750000002</c:v>
                </c:pt>
                <c:pt idx="181">
                  <c:v>0.96249120730000004</c:v>
                </c:pt>
                <c:pt idx="182">
                  <c:v>1.4184365779999999</c:v>
                </c:pt>
                <c:pt idx="183">
                  <c:v>0.74500809899999998</c:v>
                </c:pt>
                <c:pt idx="184">
                  <c:v>0.1391513667</c:v>
                </c:pt>
                <c:pt idx="185">
                  <c:v>0.652123589</c:v>
                </c:pt>
                <c:pt idx="186">
                  <c:v>0.52851855069999998</c:v>
                </c:pt>
                <c:pt idx="187">
                  <c:v>-1.5274337120000001</c:v>
                </c:pt>
                <c:pt idx="188">
                  <c:v>0.43190450320000001</c:v>
                </c:pt>
                <c:pt idx="189">
                  <c:v>-1.2208854726</c:v>
                </c:pt>
                <c:pt idx="190">
                  <c:v>0.85408846299999996</c:v>
                </c:pt>
                <c:pt idx="191">
                  <c:v>0.49163489500000002</c:v>
                </c:pt>
                <c:pt idx="192">
                  <c:v>0.34949862009999999</c:v>
                </c:pt>
                <c:pt idx="193">
                  <c:v>1.7939265369999999</c:v>
                </c:pt>
                <c:pt idx="194">
                  <c:v>0.229629312</c:v>
                </c:pt>
                <c:pt idx="195">
                  <c:v>0.89743403610000005</c:v>
                </c:pt>
                <c:pt idx="196">
                  <c:v>0.66985990279999996</c:v>
                </c:pt>
                <c:pt idx="197">
                  <c:v>0.29341679240000001</c:v>
                </c:pt>
                <c:pt idx="198">
                  <c:v>0.95430879260000001</c:v>
                </c:pt>
                <c:pt idx="199">
                  <c:v>0.43857059780000002</c:v>
                </c:pt>
                <c:pt idx="200">
                  <c:v>1.2973789824999999</c:v>
                </c:pt>
                <c:pt idx="201">
                  <c:v>0.42516062180000003</c:v>
                </c:pt>
                <c:pt idx="202">
                  <c:v>0.53894907319999996</c:v>
                </c:pt>
                <c:pt idx="203">
                  <c:v>0.34770462210000003</c:v>
                </c:pt>
                <c:pt idx="204">
                  <c:v>0.95595158999999996</c:v>
                </c:pt>
                <c:pt idx="205">
                  <c:v>0.59123403289999998</c:v>
                </c:pt>
                <c:pt idx="206">
                  <c:v>0.95127081960000004</c:v>
                </c:pt>
                <c:pt idx="207">
                  <c:v>0.57536994480000003</c:v>
                </c:pt>
                <c:pt idx="208">
                  <c:v>0.52904647069999999</c:v>
                </c:pt>
                <c:pt idx="209">
                  <c:v>-1.4627125730999999</c:v>
                </c:pt>
                <c:pt idx="210">
                  <c:v>0.24529747599999999</c:v>
                </c:pt>
                <c:pt idx="211">
                  <c:v>0.1361600868</c:v>
                </c:pt>
                <c:pt idx="212">
                  <c:v>1.3738272457</c:v>
                </c:pt>
                <c:pt idx="213">
                  <c:v>0.91245064040000001</c:v>
                </c:pt>
                <c:pt idx="214">
                  <c:v>0.38793253820000001</c:v>
                </c:pt>
                <c:pt idx="215">
                  <c:v>0.66793114980000001</c:v>
                </c:pt>
                <c:pt idx="216">
                  <c:v>0.125088007</c:v>
                </c:pt>
                <c:pt idx="217">
                  <c:v>0.29997316610000002</c:v>
                </c:pt>
                <c:pt idx="218">
                  <c:v>0.96408257620000004</c:v>
                </c:pt>
                <c:pt idx="219">
                  <c:v>0.26745745739999999</c:v>
                </c:pt>
                <c:pt idx="220">
                  <c:v>0.42763109929999998</c:v>
                </c:pt>
                <c:pt idx="221">
                  <c:v>0.76683429039999995</c:v>
                </c:pt>
                <c:pt idx="222">
                  <c:v>0.1306077518</c:v>
                </c:pt>
                <c:pt idx="223">
                  <c:v>0.38245616780000002</c:v>
                </c:pt>
                <c:pt idx="224">
                  <c:v>0.140680316</c:v>
                </c:pt>
                <c:pt idx="225">
                  <c:v>0.43948985019999998</c:v>
                </c:pt>
                <c:pt idx="226">
                  <c:v>0.40841460979999999</c:v>
                </c:pt>
                <c:pt idx="227">
                  <c:v>0.16277435000000001</c:v>
                </c:pt>
                <c:pt idx="228">
                  <c:v>0.3587582809</c:v>
                </c:pt>
                <c:pt idx="229">
                  <c:v>0.67914029600000003</c:v>
                </c:pt>
                <c:pt idx="230">
                  <c:v>0.67002368680000002</c:v>
                </c:pt>
                <c:pt idx="231">
                  <c:v>0.29200509670000002</c:v>
                </c:pt>
                <c:pt idx="232">
                  <c:v>0.37683584780000001</c:v>
                </c:pt>
                <c:pt idx="233">
                  <c:v>0.584713068</c:v>
                </c:pt>
                <c:pt idx="234">
                  <c:v>0.22196976030000001</c:v>
                </c:pt>
                <c:pt idx="235">
                  <c:v>0.3622476315</c:v>
                </c:pt>
                <c:pt idx="236">
                  <c:v>0.3573231845</c:v>
                </c:pt>
                <c:pt idx="237">
                  <c:v>0.80468054759999996</c:v>
                </c:pt>
                <c:pt idx="238">
                  <c:v>0.74351809800000002</c:v>
                </c:pt>
                <c:pt idx="239">
                  <c:v>-1.834503572</c:v>
                </c:pt>
                <c:pt idx="240">
                  <c:v>0.87583453860000005</c:v>
                </c:pt>
                <c:pt idx="241">
                  <c:v>0.36399242659999997</c:v>
                </c:pt>
                <c:pt idx="242">
                  <c:v>0.35271443679999998</c:v>
                </c:pt>
                <c:pt idx="243">
                  <c:v>0.85158679680000005</c:v>
                </c:pt>
                <c:pt idx="244">
                  <c:v>0.3200637053</c:v>
                </c:pt>
                <c:pt idx="245">
                  <c:v>0.29025156029999999</c:v>
                </c:pt>
                <c:pt idx="246">
                  <c:v>0.17440304779999999</c:v>
                </c:pt>
                <c:pt idx="247">
                  <c:v>0.51180486000000003</c:v>
                </c:pt>
                <c:pt idx="248">
                  <c:v>0.82552607489999996</c:v>
                </c:pt>
                <c:pt idx="249">
                  <c:v>0.1507790031</c:v>
                </c:pt>
                <c:pt idx="250">
                  <c:v>0.74433364629999998</c:v>
                </c:pt>
                <c:pt idx="251">
                  <c:v>0.25354322379999999</c:v>
                </c:pt>
                <c:pt idx="252">
                  <c:v>0.82579199319999996</c:v>
                </c:pt>
                <c:pt idx="253">
                  <c:v>0.53067410179999996</c:v>
                </c:pt>
                <c:pt idx="254">
                  <c:v>-1.2905168820999999</c:v>
                </c:pt>
                <c:pt idx="255">
                  <c:v>0.48599022289999999</c:v>
                </c:pt>
                <c:pt idx="256">
                  <c:v>0.88184867259999999</c:v>
                </c:pt>
                <c:pt idx="257">
                  <c:v>0.78782715729999997</c:v>
                </c:pt>
                <c:pt idx="258">
                  <c:v>0.44209215480000003</c:v>
                </c:pt>
                <c:pt idx="259">
                  <c:v>1.793063745</c:v>
                </c:pt>
                <c:pt idx="260">
                  <c:v>0.92649068859999995</c:v>
                </c:pt>
                <c:pt idx="261">
                  <c:v>0.65063361639999995</c:v>
                </c:pt>
                <c:pt idx="262">
                  <c:v>0.67558177419999998</c:v>
                </c:pt>
                <c:pt idx="263">
                  <c:v>0.74248325179999997</c:v>
                </c:pt>
                <c:pt idx="264">
                  <c:v>0.14153679020000001</c:v>
                </c:pt>
                <c:pt idx="265">
                  <c:v>0.81965273599999999</c:v>
                </c:pt>
                <c:pt idx="266">
                  <c:v>0.3656488812</c:v>
                </c:pt>
                <c:pt idx="267">
                  <c:v>-1.2903962617</c:v>
                </c:pt>
                <c:pt idx="268">
                  <c:v>-1.9940607707</c:v>
                </c:pt>
                <c:pt idx="269">
                  <c:v>-1.3029441129999999</c:v>
                </c:pt>
                <c:pt idx="270">
                  <c:v>0.33076808400000002</c:v>
                </c:pt>
                <c:pt idx="271">
                  <c:v>0.64171704929999995</c:v>
                </c:pt>
                <c:pt idx="272">
                  <c:v>0.63231821239999997</c:v>
                </c:pt>
                <c:pt idx="273">
                  <c:v>0.2587131875</c:v>
                </c:pt>
                <c:pt idx="274">
                  <c:v>0.42006594600000002</c:v>
                </c:pt>
                <c:pt idx="275">
                  <c:v>0.31995266649999998</c:v>
                </c:pt>
                <c:pt idx="276">
                  <c:v>-1.1266246022999999</c:v>
                </c:pt>
                <c:pt idx="277">
                  <c:v>0.23608920420000001</c:v>
                </c:pt>
                <c:pt idx="278">
                  <c:v>-1.1155715369999999</c:v>
                </c:pt>
                <c:pt idx="279">
                  <c:v>0.41062308939999997</c:v>
                </c:pt>
                <c:pt idx="280">
                  <c:v>0.61745826660000003</c:v>
                </c:pt>
                <c:pt idx="281">
                  <c:v>0.70843118189999998</c:v>
                </c:pt>
                <c:pt idx="282">
                  <c:v>0.79643400499999994</c:v>
                </c:pt>
                <c:pt idx="283">
                  <c:v>0.80706039380000005</c:v>
                </c:pt>
                <c:pt idx="284">
                  <c:v>0.35356973660000002</c:v>
                </c:pt>
                <c:pt idx="285">
                  <c:v>0.44623693060000003</c:v>
                </c:pt>
                <c:pt idx="286">
                  <c:v>0.73152924149999998</c:v>
                </c:pt>
                <c:pt idx="287">
                  <c:v>0.9275523068</c:v>
                </c:pt>
                <c:pt idx="288">
                  <c:v>0.4641106196</c:v>
                </c:pt>
                <c:pt idx="289">
                  <c:v>0.85526683100000001</c:v>
                </c:pt>
                <c:pt idx="290">
                  <c:v>0.87226307240000001</c:v>
                </c:pt>
                <c:pt idx="291">
                  <c:v>1.1529444950000001</c:v>
                </c:pt>
                <c:pt idx="292">
                  <c:v>0.38607206220000001</c:v>
                </c:pt>
                <c:pt idx="293">
                  <c:v>0.68113232229999998</c:v>
                </c:pt>
                <c:pt idx="294">
                  <c:v>0.76004259269999996</c:v>
                </c:pt>
                <c:pt idx="295">
                  <c:v>0.99930051249999996</c:v>
                </c:pt>
                <c:pt idx="296">
                  <c:v>0.13291995270000001</c:v>
                </c:pt>
                <c:pt idx="297">
                  <c:v>0.28423487079999998</c:v>
                </c:pt>
                <c:pt idx="298">
                  <c:v>0.93812608399999997</c:v>
                </c:pt>
                <c:pt idx="299">
                  <c:v>0.58319027130000001</c:v>
                </c:pt>
                <c:pt idx="300">
                  <c:v>0.25223885039999999</c:v>
                </c:pt>
                <c:pt idx="301">
                  <c:v>0.65393544049999996</c:v>
                </c:pt>
                <c:pt idx="302">
                  <c:v>0.2417262231</c:v>
                </c:pt>
                <c:pt idx="303">
                  <c:v>0.54212402810000004</c:v>
                </c:pt>
                <c:pt idx="304">
                  <c:v>-1.1357741654</c:v>
                </c:pt>
                <c:pt idx="305">
                  <c:v>0.82678712460000003</c:v>
                </c:pt>
                <c:pt idx="306">
                  <c:v>0.86901082399999996</c:v>
                </c:pt>
                <c:pt idx="307">
                  <c:v>-1.1688876560999999</c:v>
                </c:pt>
                <c:pt idx="308">
                  <c:v>1.1330294030000001</c:v>
                </c:pt>
                <c:pt idx="309">
                  <c:v>0.22375313490000001</c:v>
                </c:pt>
                <c:pt idx="310">
                  <c:v>0.41390308739999998</c:v>
                </c:pt>
                <c:pt idx="311">
                  <c:v>-1.7226369974</c:v>
                </c:pt>
                <c:pt idx="312">
                  <c:v>1.6390561990000001</c:v>
                </c:pt>
                <c:pt idx="313">
                  <c:v>-2.9341280725000001</c:v>
                </c:pt>
                <c:pt idx="314">
                  <c:v>-1.7476985397</c:v>
                </c:pt>
                <c:pt idx="315">
                  <c:v>1.7839381701999999</c:v>
                </c:pt>
                <c:pt idx="316">
                  <c:v>0.64424598550000001</c:v>
                </c:pt>
                <c:pt idx="317">
                  <c:v>0.33629258210000001</c:v>
                </c:pt>
                <c:pt idx="318">
                  <c:v>0.77337493499999999</c:v>
                </c:pt>
                <c:pt idx="319">
                  <c:v>0.4809920292</c:v>
                </c:pt>
                <c:pt idx="320">
                  <c:v>0.38455825310000002</c:v>
                </c:pt>
                <c:pt idx="321">
                  <c:v>1.1631407801</c:v>
                </c:pt>
                <c:pt idx="322">
                  <c:v>0.26358824710000001</c:v>
                </c:pt>
                <c:pt idx="323">
                  <c:v>0.1220035961</c:v>
                </c:pt>
                <c:pt idx="324">
                  <c:v>-1.5405090533000001</c:v>
                </c:pt>
                <c:pt idx="325">
                  <c:v>0.28850702760000002</c:v>
                </c:pt>
                <c:pt idx="326">
                  <c:v>0.2199241445</c:v>
                </c:pt>
                <c:pt idx="327">
                  <c:v>0.62879743799999999</c:v>
                </c:pt>
                <c:pt idx="328">
                  <c:v>0.2125551162</c:v>
                </c:pt>
                <c:pt idx="329">
                  <c:v>-1.1535149220000001</c:v>
                </c:pt>
                <c:pt idx="330">
                  <c:v>0.61211173279999997</c:v>
                </c:pt>
                <c:pt idx="331">
                  <c:v>0.43308896520000001</c:v>
                </c:pt>
                <c:pt idx="332">
                  <c:v>0.21305152699999999</c:v>
                </c:pt>
                <c:pt idx="333">
                  <c:v>0.10521540679999999</c:v>
                </c:pt>
                <c:pt idx="334">
                  <c:v>1.1454076447999999</c:v>
                </c:pt>
                <c:pt idx="335">
                  <c:v>0.69074590430000005</c:v>
                </c:pt>
                <c:pt idx="336">
                  <c:v>0.52745234969999999</c:v>
                </c:pt>
                <c:pt idx="337">
                  <c:v>0.85075293129999996</c:v>
                </c:pt>
                <c:pt idx="338">
                  <c:v>0.45599337509999999</c:v>
                </c:pt>
                <c:pt idx="339">
                  <c:v>0.22884638299999999</c:v>
                </c:pt>
                <c:pt idx="340">
                  <c:v>0.55689136039999998</c:v>
                </c:pt>
                <c:pt idx="341">
                  <c:v>0.36849163200000001</c:v>
                </c:pt>
                <c:pt idx="342">
                  <c:v>0.68432766199999995</c:v>
                </c:pt>
                <c:pt idx="343">
                  <c:v>0.87470391020000005</c:v>
                </c:pt>
                <c:pt idx="344">
                  <c:v>0.2124942252</c:v>
                </c:pt>
                <c:pt idx="345">
                  <c:v>0.37624004640000003</c:v>
                </c:pt>
                <c:pt idx="346">
                  <c:v>0.12967480810000001</c:v>
                </c:pt>
                <c:pt idx="347">
                  <c:v>1.3534258683</c:v>
                </c:pt>
                <c:pt idx="348">
                  <c:v>0.54186305710000005</c:v>
                </c:pt>
                <c:pt idx="349">
                  <c:v>0.92122184029999998</c:v>
                </c:pt>
                <c:pt idx="350">
                  <c:v>1.2897681519999999</c:v>
                </c:pt>
                <c:pt idx="351">
                  <c:v>0.60794070339999995</c:v>
                </c:pt>
                <c:pt idx="352">
                  <c:v>1.4370075262999999</c:v>
                </c:pt>
                <c:pt idx="353">
                  <c:v>0.38534541420000001</c:v>
                </c:pt>
                <c:pt idx="354">
                  <c:v>0.29443029910000001</c:v>
                </c:pt>
                <c:pt idx="355">
                  <c:v>1.337754058</c:v>
                </c:pt>
                <c:pt idx="356">
                  <c:v>1.8766575785999999</c:v>
                </c:pt>
                <c:pt idx="357">
                  <c:v>0.56227107460000003</c:v>
                </c:pt>
                <c:pt idx="358">
                  <c:v>0.31910711339999998</c:v>
                </c:pt>
                <c:pt idx="359">
                  <c:v>0.2590956995</c:v>
                </c:pt>
                <c:pt idx="360">
                  <c:v>0.4357852425</c:v>
                </c:pt>
                <c:pt idx="361">
                  <c:v>0.2367829964</c:v>
                </c:pt>
                <c:pt idx="362">
                  <c:v>0.20716415090000001</c:v>
                </c:pt>
                <c:pt idx="363">
                  <c:v>0.28625668319999997</c:v>
                </c:pt>
                <c:pt idx="364">
                  <c:v>0.4330779776</c:v>
                </c:pt>
                <c:pt idx="365">
                  <c:v>0.92501560459999999</c:v>
                </c:pt>
                <c:pt idx="366">
                  <c:v>0.2522197498</c:v>
                </c:pt>
                <c:pt idx="367">
                  <c:v>0.94121290189999995</c:v>
                </c:pt>
                <c:pt idx="368">
                  <c:v>0.39718125949999999</c:v>
                </c:pt>
                <c:pt idx="369">
                  <c:v>0.3493941216</c:v>
                </c:pt>
                <c:pt idx="370">
                  <c:v>0.76154707119999998</c:v>
                </c:pt>
                <c:pt idx="371">
                  <c:v>0.28876615999999999</c:v>
                </c:pt>
                <c:pt idx="372">
                  <c:v>0.74755007039999999</c:v>
                </c:pt>
                <c:pt idx="373">
                  <c:v>0.50943086319999997</c:v>
                </c:pt>
                <c:pt idx="374">
                  <c:v>0.2466787476</c:v>
                </c:pt>
                <c:pt idx="375">
                  <c:v>0.90967238009999996</c:v>
                </c:pt>
                <c:pt idx="376">
                  <c:v>0.98789181400000003</c:v>
                </c:pt>
                <c:pt idx="377">
                  <c:v>0.4263053014</c:v>
                </c:pt>
                <c:pt idx="378">
                  <c:v>0.5716946087</c:v>
                </c:pt>
                <c:pt idx="379">
                  <c:v>-1.5835641114000001</c:v>
                </c:pt>
                <c:pt idx="380">
                  <c:v>-1.7102611999999999</c:v>
                </c:pt>
                <c:pt idx="381">
                  <c:v>0.34626790699999999</c:v>
                </c:pt>
                <c:pt idx="382">
                  <c:v>0.17903489959999999</c:v>
                </c:pt>
                <c:pt idx="383">
                  <c:v>0.2530869362</c:v>
                </c:pt>
                <c:pt idx="384">
                  <c:v>0.88536736069999999</c:v>
                </c:pt>
                <c:pt idx="385">
                  <c:v>0.92277525360000001</c:v>
                </c:pt>
                <c:pt idx="386">
                  <c:v>-1.6149495083000001</c:v>
                </c:pt>
                <c:pt idx="387">
                  <c:v>0.39821256220000001</c:v>
                </c:pt>
                <c:pt idx="388">
                  <c:v>2.1662267277999998</c:v>
                </c:pt>
                <c:pt idx="389">
                  <c:v>0.16601648220000001</c:v>
                </c:pt>
                <c:pt idx="390">
                  <c:v>-1.2762932347</c:v>
                </c:pt>
                <c:pt idx="391">
                  <c:v>0.31366559900000002</c:v>
                </c:pt>
                <c:pt idx="392">
                  <c:v>0.662356736</c:v>
                </c:pt>
                <c:pt idx="393">
                  <c:v>0.49695781560000002</c:v>
                </c:pt>
                <c:pt idx="394">
                  <c:v>0.59503657129999998</c:v>
                </c:pt>
                <c:pt idx="395">
                  <c:v>0.77192622030000002</c:v>
                </c:pt>
                <c:pt idx="396">
                  <c:v>0.1570333897</c:v>
                </c:pt>
                <c:pt idx="397">
                  <c:v>2.1485667159999999</c:v>
                </c:pt>
                <c:pt idx="398">
                  <c:v>0.96628114480000005</c:v>
                </c:pt>
                <c:pt idx="399">
                  <c:v>0.63035305190000002</c:v>
                </c:pt>
                <c:pt idx="400">
                  <c:v>0.43225376679999999</c:v>
                </c:pt>
                <c:pt idx="401">
                  <c:v>0.62025798300000001</c:v>
                </c:pt>
                <c:pt idx="402">
                  <c:v>0.5258932207</c:v>
                </c:pt>
                <c:pt idx="403">
                  <c:v>0.18112236849999999</c:v>
                </c:pt>
                <c:pt idx="404">
                  <c:v>0.29152090159999999</c:v>
                </c:pt>
                <c:pt idx="405">
                  <c:v>0.318693583</c:v>
                </c:pt>
                <c:pt idx="406">
                  <c:v>0.3432270986</c:v>
                </c:pt>
                <c:pt idx="407">
                  <c:v>0.43779189359999998</c:v>
                </c:pt>
                <c:pt idx="408">
                  <c:v>0.27487568870000001</c:v>
                </c:pt>
                <c:pt idx="409">
                  <c:v>-1.975888275</c:v>
                </c:pt>
                <c:pt idx="410">
                  <c:v>0.74202891780000002</c:v>
                </c:pt>
                <c:pt idx="411">
                  <c:v>0.58331299400000003</c:v>
                </c:pt>
                <c:pt idx="412">
                  <c:v>1.6708617371000001</c:v>
                </c:pt>
                <c:pt idx="413">
                  <c:v>1.1311471129999999</c:v>
                </c:pt>
                <c:pt idx="414">
                  <c:v>0.52387087919999997</c:v>
                </c:pt>
                <c:pt idx="415">
                  <c:v>0.16723037590000001</c:v>
                </c:pt>
                <c:pt idx="416">
                  <c:v>0.92874417229999995</c:v>
                </c:pt>
                <c:pt idx="417">
                  <c:v>0.73091570230000003</c:v>
                </c:pt>
                <c:pt idx="418">
                  <c:v>0.62085889169999997</c:v>
                </c:pt>
                <c:pt idx="419">
                  <c:v>0.9510127921</c:v>
                </c:pt>
                <c:pt idx="420">
                  <c:v>1.1299987432</c:v>
                </c:pt>
                <c:pt idx="421">
                  <c:v>1.91952938</c:v>
                </c:pt>
                <c:pt idx="422">
                  <c:v>0.2171174656</c:v>
                </c:pt>
                <c:pt idx="423">
                  <c:v>0.59689320000000001</c:v>
                </c:pt>
                <c:pt idx="424">
                  <c:v>-1.2166198930000001</c:v>
                </c:pt>
                <c:pt idx="425">
                  <c:v>-1.5544204655</c:v>
                </c:pt>
                <c:pt idx="426">
                  <c:v>0.67311486580000002</c:v>
                </c:pt>
                <c:pt idx="427">
                  <c:v>0.89834253379999995</c:v>
                </c:pt>
                <c:pt idx="428">
                  <c:v>-1.8472738226000001</c:v>
                </c:pt>
                <c:pt idx="429">
                  <c:v>0.70003488700000005</c:v>
                </c:pt>
                <c:pt idx="430">
                  <c:v>1.1628634153999999</c:v>
                </c:pt>
                <c:pt idx="431">
                  <c:v>0.50505750500000002</c:v>
                </c:pt>
                <c:pt idx="432">
                  <c:v>0.55704329730000002</c:v>
                </c:pt>
                <c:pt idx="433">
                  <c:v>0.19464112250000001</c:v>
                </c:pt>
                <c:pt idx="434">
                  <c:v>-1.1080012803999999</c:v>
                </c:pt>
                <c:pt idx="435">
                  <c:v>0.4490920323</c:v>
                </c:pt>
                <c:pt idx="436">
                  <c:v>0.68693546620000001</c:v>
                </c:pt>
                <c:pt idx="437">
                  <c:v>0.36808868030000003</c:v>
                </c:pt>
                <c:pt idx="438">
                  <c:v>1.3418832243000001</c:v>
                </c:pt>
                <c:pt idx="439">
                  <c:v>0.1178369234</c:v>
                </c:pt>
                <c:pt idx="440">
                  <c:v>1.2526131629999999</c:v>
                </c:pt>
                <c:pt idx="441">
                  <c:v>0.68426593849999995</c:v>
                </c:pt>
                <c:pt idx="442">
                  <c:v>0.7975299025</c:v>
                </c:pt>
                <c:pt idx="443">
                  <c:v>0.72430689559999994</c:v>
                </c:pt>
                <c:pt idx="444">
                  <c:v>0.75716253170000003</c:v>
                </c:pt>
                <c:pt idx="445">
                  <c:v>0.56426028780000004</c:v>
                </c:pt>
                <c:pt idx="446">
                  <c:v>0.5888058894</c:v>
                </c:pt>
                <c:pt idx="447">
                  <c:v>1.991407065</c:v>
                </c:pt>
                <c:pt idx="448">
                  <c:v>0.95537809929999995</c:v>
                </c:pt>
                <c:pt idx="449">
                  <c:v>0.1465605405</c:v>
                </c:pt>
                <c:pt idx="450">
                  <c:v>0.52329587040000003</c:v>
                </c:pt>
                <c:pt idx="451">
                  <c:v>0.27870734380000001</c:v>
                </c:pt>
                <c:pt idx="452">
                  <c:v>0.38692867149999999</c:v>
                </c:pt>
                <c:pt idx="453">
                  <c:v>0.5219983896</c:v>
                </c:pt>
                <c:pt idx="454">
                  <c:v>0.25930794600000001</c:v>
                </c:pt>
                <c:pt idx="455">
                  <c:v>0.6428975603</c:v>
                </c:pt>
                <c:pt idx="456">
                  <c:v>0.61736384099999997</c:v>
                </c:pt>
                <c:pt idx="457">
                  <c:v>0.99837352079999997</c:v>
                </c:pt>
                <c:pt idx="458">
                  <c:v>0.81210902210000002</c:v>
                </c:pt>
                <c:pt idx="459">
                  <c:v>-1.9491535790000001</c:v>
                </c:pt>
                <c:pt idx="460">
                  <c:v>0.3165351938</c:v>
                </c:pt>
                <c:pt idx="461">
                  <c:v>0.38024828529999999</c:v>
                </c:pt>
                <c:pt idx="462">
                  <c:v>0.42873738649999998</c:v>
                </c:pt>
                <c:pt idx="463">
                  <c:v>0.38330617919999999</c:v>
                </c:pt>
                <c:pt idx="464">
                  <c:v>0.40234507879999998</c:v>
                </c:pt>
                <c:pt idx="465">
                  <c:v>0.56471946900000003</c:v>
                </c:pt>
                <c:pt idx="466">
                  <c:v>0.1132459344</c:v>
                </c:pt>
                <c:pt idx="467">
                  <c:v>0.59809344090000005</c:v>
                </c:pt>
                <c:pt idx="468">
                  <c:v>0.84906019310000003</c:v>
                </c:pt>
                <c:pt idx="469">
                  <c:v>0.57586633269999998</c:v>
                </c:pt>
                <c:pt idx="470">
                  <c:v>0.26734230060000003</c:v>
                </c:pt>
                <c:pt idx="471">
                  <c:v>0.10046977999999999</c:v>
                </c:pt>
                <c:pt idx="472">
                  <c:v>-1.6731094559999999</c:v>
                </c:pt>
                <c:pt idx="473">
                  <c:v>-1.1224098634999999</c:v>
                </c:pt>
                <c:pt idx="474">
                  <c:v>-1.4481357697999999</c:v>
                </c:pt>
                <c:pt idx="475">
                  <c:v>0.57855915120000001</c:v>
                </c:pt>
                <c:pt idx="476">
                  <c:v>1.36779246</c:v>
                </c:pt>
                <c:pt idx="477">
                  <c:v>0.4513738625</c:v>
                </c:pt>
                <c:pt idx="478">
                  <c:v>-1.2156137578999999</c:v>
                </c:pt>
                <c:pt idx="479">
                  <c:v>1.6107827976</c:v>
                </c:pt>
                <c:pt idx="480">
                  <c:v>1.3391984742</c:v>
                </c:pt>
                <c:pt idx="481">
                  <c:v>0.64523636480000002</c:v>
                </c:pt>
                <c:pt idx="482">
                  <c:v>0.98464012690000002</c:v>
                </c:pt>
                <c:pt idx="483">
                  <c:v>0.1089853725</c:v>
                </c:pt>
                <c:pt idx="484">
                  <c:v>1.2290771345</c:v>
                </c:pt>
                <c:pt idx="485">
                  <c:v>0.55374576929999997</c:v>
                </c:pt>
                <c:pt idx="486">
                  <c:v>0.38296090100000002</c:v>
                </c:pt>
                <c:pt idx="487">
                  <c:v>0.50416380199999999</c:v>
                </c:pt>
                <c:pt idx="488">
                  <c:v>0.68415635919999995</c:v>
                </c:pt>
                <c:pt idx="489">
                  <c:v>0.97458288449999997</c:v>
                </c:pt>
                <c:pt idx="490">
                  <c:v>0.29097964739999999</c:v>
                </c:pt>
                <c:pt idx="491">
                  <c:v>0.39463707460000003</c:v>
                </c:pt>
                <c:pt idx="492">
                  <c:v>0.199005133</c:v>
                </c:pt>
                <c:pt idx="493">
                  <c:v>0.1547017621</c:v>
                </c:pt>
                <c:pt idx="494">
                  <c:v>-1.3004288880999999</c:v>
                </c:pt>
                <c:pt idx="495">
                  <c:v>0.67725950540000002</c:v>
                </c:pt>
                <c:pt idx="496">
                  <c:v>0.79737512659999998</c:v>
                </c:pt>
                <c:pt idx="497">
                  <c:v>0.92537015</c:v>
                </c:pt>
                <c:pt idx="498">
                  <c:v>0.60834064970000001</c:v>
                </c:pt>
                <c:pt idx="499">
                  <c:v>-1.7084579054</c:v>
                </c:pt>
                <c:pt idx="500">
                  <c:v>0.38409666780000001</c:v>
                </c:pt>
                <c:pt idx="501">
                  <c:v>1.840134586</c:v>
                </c:pt>
                <c:pt idx="502">
                  <c:v>2.1264586214999999</c:v>
                </c:pt>
                <c:pt idx="503">
                  <c:v>-1.3247287556</c:v>
                </c:pt>
                <c:pt idx="504">
                  <c:v>0.72960021159999999</c:v>
                </c:pt>
                <c:pt idx="505">
                  <c:v>0.43176492869999999</c:v>
                </c:pt>
                <c:pt idx="506">
                  <c:v>0.831824059</c:v>
                </c:pt>
                <c:pt idx="507">
                  <c:v>-2.184768686</c:v>
                </c:pt>
                <c:pt idx="508">
                  <c:v>0.1883568582</c:v>
                </c:pt>
                <c:pt idx="509">
                  <c:v>0.2571817092</c:v>
                </c:pt>
                <c:pt idx="510">
                  <c:v>0.15534323089999999</c:v>
                </c:pt>
                <c:pt idx="511">
                  <c:v>0.16025372739999999</c:v>
                </c:pt>
                <c:pt idx="512">
                  <c:v>0.71948870300000001</c:v>
                </c:pt>
                <c:pt idx="513">
                  <c:v>2.2341273038999998</c:v>
                </c:pt>
                <c:pt idx="514">
                  <c:v>0.72932236419999996</c:v>
                </c:pt>
                <c:pt idx="515">
                  <c:v>1.5870220518</c:v>
                </c:pt>
                <c:pt idx="516">
                  <c:v>0.69932931149999999</c:v>
                </c:pt>
                <c:pt idx="517">
                  <c:v>0.40940800300000002</c:v>
                </c:pt>
                <c:pt idx="518">
                  <c:v>-1.6320474587</c:v>
                </c:pt>
                <c:pt idx="519">
                  <c:v>2.6597488299999998</c:v>
                </c:pt>
                <c:pt idx="520">
                  <c:v>1.4107546264999999</c:v>
                </c:pt>
                <c:pt idx="521">
                  <c:v>0.51999820740000002</c:v>
                </c:pt>
                <c:pt idx="522">
                  <c:v>0.79679786230000005</c:v>
                </c:pt>
                <c:pt idx="523">
                  <c:v>0.53442030409999997</c:v>
                </c:pt>
                <c:pt idx="524">
                  <c:v>0.51973465230000004</c:v>
                </c:pt>
                <c:pt idx="525">
                  <c:v>0.83890353539999996</c:v>
                </c:pt>
                <c:pt idx="526">
                  <c:v>0.16777322119999999</c:v>
                </c:pt>
                <c:pt idx="527">
                  <c:v>0.85589693899999997</c:v>
                </c:pt>
                <c:pt idx="528">
                  <c:v>0.28249730670000001</c:v>
                </c:pt>
                <c:pt idx="529">
                  <c:v>-1.7150140331999999</c:v>
                </c:pt>
                <c:pt idx="530">
                  <c:v>0.98365553049999999</c:v>
                </c:pt>
                <c:pt idx="531">
                  <c:v>1.2587785649000001</c:v>
                </c:pt>
                <c:pt idx="532">
                  <c:v>2.1847539895999999</c:v>
                </c:pt>
                <c:pt idx="533">
                  <c:v>2.7841482422000001</c:v>
                </c:pt>
                <c:pt idx="534">
                  <c:v>1.4278738846000001</c:v>
                </c:pt>
                <c:pt idx="535">
                  <c:v>1.2624912210000001</c:v>
                </c:pt>
                <c:pt idx="536">
                  <c:v>1.5865688147999999</c:v>
                </c:pt>
                <c:pt idx="537">
                  <c:v>0.29459437179999998</c:v>
                </c:pt>
                <c:pt idx="538">
                  <c:v>0.71170280500000005</c:v>
                </c:pt>
                <c:pt idx="539">
                  <c:v>-1.1885962824</c:v>
                </c:pt>
                <c:pt idx="540">
                  <c:v>1.9079896000000001</c:v>
                </c:pt>
                <c:pt idx="541">
                  <c:v>0.40854611429999999</c:v>
                </c:pt>
                <c:pt idx="542">
                  <c:v>0.72050523740000005</c:v>
                </c:pt>
                <c:pt idx="543">
                  <c:v>0.82754700800000003</c:v>
                </c:pt>
                <c:pt idx="544">
                  <c:v>0.46576196530000002</c:v>
                </c:pt>
                <c:pt idx="545">
                  <c:v>0.2524957108</c:v>
                </c:pt>
                <c:pt idx="546">
                  <c:v>0.82444740299999997</c:v>
                </c:pt>
                <c:pt idx="547">
                  <c:v>0.35017490410000002</c:v>
                </c:pt>
                <c:pt idx="548">
                  <c:v>0.36111986060000001</c:v>
                </c:pt>
                <c:pt idx="549">
                  <c:v>1.1166551755</c:v>
                </c:pt>
                <c:pt idx="550">
                  <c:v>0.16968555830000001</c:v>
                </c:pt>
                <c:pt idx="551">
                  <c:v>0.44047744230000002</c:v>
                </c:pt>
                <c:pt idx="552">
                  <c:v>0.5516478266</c:v>
                </c:pt>
                <c:pt idx="553">
                  <c:v>0.34229705319999998</c:v>
                </c:pt>
                <c:pt idx="554">
                  <c:v>0.40074846689999999</c:v>
                </c:pt>
                <c:pt idx="555">
                  <c:v>-1.9688528843999999</c:v>
                </c:pt>
                <c:pt idx="556">
                  <c:v>0.6583334126</c:v>
                </c:pt>
                <c:pt idx="557">
                  <c:v>-1.6634336203</c:v>
                </c:pt>
                <c:pt idx="558">
                  <c:v>-2.6124896990000002</c:v>
                </c:pt>
                <c:pt idx="559">
                  <c:v>-1.5406584338</c:v>
                </c:pt>
                <c:pt idx="560">
                  <c:v>0.1050429118</c:v>
                </c:pt>
                <c:pt idx="561">
                  <c:v>0.97183578709999996</c:v>
                </c:pt>
                <c:pt idx="562">
                  <c:v>0.38168942049999999</c:v>
                </c:pt>
                <c:pt idx="563">
                  <c:v>-1.4982797699999999</c:v>
                </c:pt>
                <c:pt idx="564">
                  <c:v>-1.4679985706000001</c:v>
                </c:pt>
                <c:pt idx="565">
                  <c:v>0.14619794899999999</c:v>
                </c:pt>
                <c:pt idx="566">
                  <c:v>0.48346247920000002</c:v>
                </c:pt>
                <c:pt idx="567">
                  <c:v>-1.1781508479</c:v>
                </c:pt>
                <c:pt idx="568">
                  <c:v>0.42626184410000001</c:v>
                </c:pt>
                <c:pt idx="569">
                  <c:v>0.55945109100000001</c:v>
                </c:pt>
                <c:pt idx="570">
                  <c:v>-1.9360416761999999</c:v>
                </c:pt>
                <c:pt idx="571">
                  <c:v>0.58329148480000004</c:v>
                </c:pt>
                <c:pt idx="572">
                  <c:v>0.1004234905</c:v>
                </c:pt>
                <c:pt idx="573">
                  <c:v>-1.3562656361000001</c:v>
                </c:pt>
                <c:pt idx="574">
                  <c:v>0.60290914699999998</c:v>
                </c:pt>
                <c:pt idx="575">
                  <c:v>0.61772675799999999</c:v>
                </c:pt>
                <c:pt idx="576">
                  <c:v>0.40799683450000002</c:v>
                </c:pt>
                <c:pt idx="577">
                  <c:v>-1.436199499</c:v>
                </c:pt>
                <c:pt idx="578">
                  <c:v>0.32626565559999998</c:v>
                </c:pt>
                <c:pt idx="579">
                  <c:v>0.47555512979999998</c:v>
                </c:pt>
                <c:pt idx="580">
                  <c:v>0.32733238720000002</c:v>
                </c:pt>
                <c:pt idx="581">
                  <c:v>0.85686231400000001</c:v>
                </c:pt>
                <c:pt idx="582">
                  <c:v>0.29829976860000001</c:v>
                </c:pt>
                <c:pt idx="583">
                  <c:v>0.1527188931</c:v>
                </c:pt>
                <c:pt idx="584">
                  <c:v>0.13256776410000001</c:v>
                </c:pt>
                <c:pt idx="585">
                  <c:v>0.48648615589999999</c:v>
                </c:pt>
                <c:pt idx="586">
                  <c:v>0.48691787580000001</c:v>
                </c:pt>
                <c:pt idx="587">
                  <c:v>0.25573265940000001</c:v>
                </c:pt>
                <c:pt idx="588">
                  <c:v>0.61314633510000005</c:v>
                </c:pt>
                <c:pt idx="589">
                  <c:v>0.54064931400000005</c:v>
                </c:pt>
                <c:pt idx="590">
                  <c:v>0.62634208010000003</c:v>
                </c:pt>
                <c:pt idx="591">
                  <c:v>0.16446393870000001</c:v>
                </c:pt>
                <c:pt idx="592">
                  <c:v>0.188724274</c:v>
                </c:pt>
                <c:pt idx="593">
                  <c:v>0.65738807200000005</c:v>
                </c:pt>
                <c:pt idx="594">
                  <c:v>0.77146148439999995</c:v>
                </c:pt>
                <c:pt idx="595">
                  <c:v>0.57864114200000005</c:v>
                </c:pt>
                <c:pt idx="596">
                  <c:v>0.16449782600000001</c:v>
                </c:pt>
                <c:pt idx="597">
                  <c:v>0.153798934</c:v>
                </c:pt>
                <c:pt idx="598">
                  <c:v>0.99743138899999995</c:v>
                </c:pt>
                <c:pt idx="599">
                  <c:v>0.98694492840000003</c:v>
                </c:pt>
                <c:pt idx="600">
                  <c:v>0.63976415549999999</c:v>
                </c:pt>
                <c:pt idx="601">
                  <c:v>0.54257961200000004</c:v>
                </c:pt>
                <c:pt idx="602">
                  <c:v>0.2348502398</c:v>
                </c:pt>
                <c:pt idx="603">
                  <c:v>0.4455999075</c:v>
                </c:pt>
                <c:pt idx="604">
                  <c:v>0.57451296070000002</c:v>
                </c:pt>
                <c:pt idx="605">
                  <c:v>0.3986722627</c:v>
                </c:pt>
                <c:pt idx="606">
                  <c:v>0.79485196390000001</c:v>
                </c:pt>
                <c:pt idx="607">
                  <c:v>0.14091527179999999</c:v>
                </c:pt>
                <c:pt idx="608">
                  <c:v>0.12834924850000001</c:v>
                </c:pt>
                <c:pt idx="609">
                  <c:v>0.43380347009999998</c:v>
                </c:pt>
                <c:pt idx="610">
                  <c:v>0.46466236909999997</c:v>
                </c:pt>
                <c:pt idx="611">
                  <c:v>0.92349392900000005</c:v>
                </c:pt>
                <c:pt idx="612">
                  <c:v>0.32056554860000003</c:v>
                </c:pt>
                <c:pt idx="613">
                  <c:v>0.48758664680000002</c:v>
                </c:pt>
                <c:pt idx="614">
                  <c:v>0.12971735000000001</c:v>
                </c:pt>
                <c:pt idx="615">
                  <c:v>0.62264800730000003</c:v>
                </c:pt>
                <c:pt idx="616">
                  <c:v>0.9512886036</c:v>
                </c:pt>
                <c:pt idx="617">
                  <c:v>0.9577970093</c:v>
                </c:pt>
                <c:pt idx="618">
                  <c:v>0.16849220579999999</c:v>
                </c:pt>
                <c:pt idx="619">
                  <c:v>0.2975162033</c:v>
                </c:pt>
                <c:pt idx="620">
                  <c:v>0.6533091982</c:v>
                </c:pt>
                <c:pt idx="621">
                  <c:v>-1.6892218966999999</c:v>
                </c:pt>
                <c:pt idx="622">
                  <c:v>1.4814244320000001</c:v>
                </c:pt>
                <c:pt idx="623">
                  <c:v>0.71395398119999998</c:v>
                </c:pt>
                <c:pt idx="624">
                  <c:v>1.7759130916999999</c:v>
                </c:pt>
                <c:pt idx="625">
                  <c:v>-1.2103943538999999</c:v>
                </c:pt>
                <c:pt idx="626">
                  <c:v>1.3238822341000001</c:v>
                </c:pt>
                <c:pt idx="627">
                  <c:v>0.37607313069999998</c:v>
                </c:pt>
                <c:pt idx="628">
                  <c:v>0.67183834600000003</c:v>
                </c:pt>
                <c:pt idx="629">
                  <c:v>0.47908701879999999</c:v>
                </c:pt>
                <c:pt idx="630">
                  <c:v>-1.1444767192</c:v>
                </c:pt>
                <c:pt idx="631">
                  <c:v>0.40199187009999998</c:v>
                </c:pt>
                <c:pt idx="632">
                  <c:v>0.3566638942</c:v>
                </c:pt>
                <c:pt idx="633">
                  <c:v>0.72864725090000004</c:v>
                </c:pt>
                <c:pt idx="634">
                  <c:v>0.99273023900000001</c:v>
                </c:pt>
                <c:pt idx="635">
                  <c:v>0.73427230399999999</c:v>
                </c:pt>
                <c:pt idx="636">
                  <c:v>0.57244446869999999</c:v>
                </c:pt>
                <c:pt idx="637">
                  <c:v>0.30125269859999998</c:v>
                </c:pt>
                <c:pt idx="638">
                  <c:v>0.82755405699999995</c:v>
                </c:pt>
                <c:pt idx="639">
                  <c:v>0.71647048579999995</c:v>
                </c:pt>
                <c:pt idx="640">
                  <c:v>0.33606177129999998</c:v>
                </c:pt>
                <c:pt idx="641">
                  <c:v>0.45389608279999999</c:v>
                </c:pt>
                <c:pt idx="642">
                  <c:v>0.21964111049999999</c:v>
                </c:pt>
                <c:pt idx="643">
                  <c:v>0.29099275730000002</c:v>
                </c:pt>
                <c:pt idx="644">
                  <c:v>0.1038844592</c:v>
                </c:pt>
                <c:pt idx="645">
                  <c:v>1.59166875</c:v>
                </c:pt>
                <c:pt idx="646">
                  <c:v>0.45308580139999999</c:v>
                </c:pt>
                <c:pt idx="647">
                  <c:v>0.26337138910000002</c:v>
                </c:pt>
                <c:pt idx="648">
                  <c:v>1.1168706091</c:v>
                </c:pt>
                <c:pt idx="649">
                  <c:v>0.1436739635</c:v>
                </c:pt>
                <c:pt idx="650">
                  <c:v>0.234792788</c:v>
                </c:pt>
                <c:pt idx="651">
                  <c:v>0.76510394589999997</c:v>
                </c:pt>
                <c:pt idx="652">
                  <c:v>0.1549747564</c:v>
                </c:pt>
                <c:pt idx="653">
                  <c:v>0.55487577020000001</c:v>
                </c:pt>
                <c:pt idx="654">
                  <c:v>0.81328602400000005</c:v>
                </c:pt>
                <c:pt idx="655">
                  <c:v>-1.1356032701000001</c:v>
                </c:pt>
                <c:pt idx="656">
                  <c:v>0.93857225379999998</c:v>
                </c:pt>
                <c:pt idx="657">
                  <c:v>0.26490537730000002</c:v>
                </c:pt>
                <c:pt idx="658">
                  <c:v>0.59126753190000003</c:v>
                </c:pt>
                <c:pt idx="659">
                  <c:v>0.29257760040000003</c:v>
                </c:pt>
                <c:pt idx="660">
                  <c:v>0.91722948650000002</c:v>
                </c:pt>
                <c:pt idx="661">
                  <c:v>0.73542618199999998</c:v>
                </c:pt>
                <c:pt idx="662">
                  <c:v>0.12668101800000001</c:v>
                </c:pt>
                <c:pt idx="663">
                  <c:v>0.49005020570000002</c:v>
                </c:pt>
                <c:pt idx="664">
                  <c:v>0.56854498090000005</c:v>
                </c:pt>
                <c:pt idx="665">
                  <c:v>0.57055494250000005</c:v>
                </c:pt>
                <c:pt idx="666">
                  <c:v>-1.5277918214999999</c:v>
                </c:pt>
                <c:pt idx="667">
                  <c:v>0.5320938489</c:v>
                </c:pt>
                <c:pt idx="668">
                  <c:v>0.40707232160000001</c:v>
                </c:pt>
                <c:pt idx="669">
                  <c:v>0.25443949789999998</c:v>
                </c:pt>
                <c:pt idx="670">
                  <c:v>1.5918723749000001</c:v>
                </c:pt>
                <c:pt idx="671">
                  <c:v>0.98534659629999999</c:v>
                </c:pt>
                <c:pt idx="672">
                  <c:v>-1.7778101309000001</c:v>
                </c:pt>
                <c:pt idx="673">
                  <c:v>1.7281743603999999</c:v>
                </c:pt>
                <c:pt idx="674">
                  <c:v>-1.3573672689</c:v>
                </c:pt>
                <c:pt idx="675">
                  <c:v>0.32327961039999997</c:v>
                </c:pt>
                <c:pt idx="676">
                  <c:v>0.38165669299999999</c:v>
                </c:pt>
                <c:pt idx="677">
                  <c:v>0.29559227799999999</c:v>
                </c:pt>
                <c:pt idx="678">
                  <c:v>0.91380714730000001</c:v>
                </c:pt>
                <c:pt idx="679">
                  <c:v>0.81121989000000005</c:v>
                </c:pt>
                <c:pt idx="680">
                  <c:v>0.39554117970000002</c:v>
                </c:pt>
                <c:pt idx="681">
                  <c:v>1.4012511003000001</c:v>
                </c:pt>
                <c:pt idx="682">
                  <c:v>-1.8864131059</c:v>
                </c:pt>
                <c:pt idx="683">
                  <c:v>0.51876111650000001</c:v>
                </c:pt>
                <c:pt idx="684">
                  <c:v>0.84792458420000005</c:v>
                </c:pt>
                <c:pt idx="685">
                  <c:v>0.46773889349999997</c:v>
                </c:pt>
                <c:pt idx="686">
                  <c:v>0.1178424295</c:v>
                </c:pt>
                <c:pt idx="687">
                  <c:v>0.23294540529999999</c:v>
                </c:pt>
                <c:pt idx="688">
                  <c:v>0.63931851500000003</c:v>
                </c:pt>
                <c:pt idx="689">
                  <c:v>0.84985769</c:v>
                </c:pt>
                <c:pt idx="690">
                  <c:v>0.49935736469999997</c:v>
                </c:pt>
                <c:pt idx="691">
                  <c:v>0.16872009490000001</c:v>
                </c:pt>
                <c:pt idx="692">
                  <c:v>0.79579351060000003</c:v>
                </c:pt>
                <c:pt idx="693">
                  <c:v>0.7615819036</c:v>
                </c:pt>
                <c:pt idx="694">
                  <c:v>0.55217350300000001</c:v>
                </c:pt>
                <c:pt idx="695">
                  <c:v>-1.196142102</c:v>
                </c:pt>
                <c:pt idx="696">
                  <c:v>0.3722506136</c:v>
                </c:pt>
                <c:pt idx="697">
                  <c:v>0.26103497320000002</c:v>
                </c:pt>
                <c:pt idx="698">
                  <c:v>-1.1243133507</c:v>
                </c:pt>
                <c:pt idx="699">
                  <c:v>0.65004064689999996</c:v>
                </c:pt>
                <c:pt idx="700">
                  <c:v>0.7956592106</c:v>
                </c:pt>
                <c:pt idx="701">
                  <c:v>-1.3504289603999999</c:v>
                </c:pt>
                <c:pt idx="702">
                  <c:v>-1.1169345282000001</c:v>
                </c:pt>
                <c:pt idx="703">
                  <c:v>1.5759658835999999</c:v>
                </c:pt>
                <c:pt idx="704">
                  <c:v>1.5589590471999999</c:v>
                </c:pt>
                <c:pt idx="705">
                  <c:v>0.36341558130000001</c:v>
                </c:pt>
                <c:pt idx="706">
                  <c:v>-2.4070678104000001</c:v>
                </c:pt>
                <c:pt idx="707">
                  <c:v>2.6266120483000002</c:v>
                </c:pt>
                <c:pt idx="708">
                  <c:v>0.41205808999999999</c:v>
                </c:pt>
                <c:pt idx="709">
                  <c:v>-1.2500512479999999</c:v>
                </c:pt>
                <c:pt idx="710">
                  <c:v>0.68955253620000001</c:v>
                </c:pt>
                <c:pt idx="711">
                  <c:v>-1.3011930662</c:v>
                </c:pt>
                <c:pt idx="712">
                  <c:v>0.23546527819999999</c:v>
                </c:pt>
                <c:pt idx="713">
                  <c:v>0.86024942800000004</c:v>
                </c:pt>
                <c:pt idx="714">
                  <c:v>0.55843591199999998</c:v>
                </c:pt>
                <c:pt idx="715">
                  <c:v>0.92617327299999996</c:v>
                </c:pt>
                <c:pt idx="716">
                  <c:v>0.33561911929999999</c:v>
                </c:pt>
                <c:pt idx="717">
                  <c:v>0.34755137549999998</c:v>
                </c:pt>
                <c:pt idx="718">
                  <c:v>0.92011004019999998</c:v>
                </c:pt>
                <c:pt idx="719">
                  <c:v>0.63609258030000004</c:v>
                </c:pt>
                <c:pt idx="720">
                  <c:v>0.14154336319999999</c:v>
                </c:pt>
                <c:pt idx="721">
                  <c:v>0.4126573221</c:v>
                </c:pt>
                <c:pt idx="722">
                  <c:v>0.37332898050000002</c:v>
                </c:pt>
                <c:pt idx="723">
                  <c:v>-1.1456996230000001</c:v>
                </c:pt>
                <c:pt idx="724">
                  <c:v>0.4599313438</c:v>
                </c:pt>
                <c:pt idx="725">
                  <c:v>0.97540369309999997</c:v>
                </c:pt>
                <c:pt idx="726">
                  <c:v>0.57048338789999997</c:v>
                </c:pt>
                <c:pt idx="727">
                  <c:v>0.18801135829999999</c:v>
                </c:pt>
                <c:pt idx="728">
                  <c:v>0.27158806320000001</c:v>
                </c:pt>
                <c:pt idx="729">
                  <c:v>0.92999568460000004</c:v>
                </c:pt>
                <c:pt idx="730">
                  <c:v>0.64595184459999999</c:v>
                </c:pt>
                <c:pt idx="731">
                  <c:v>0.62952842090000005</c:v>
                </c:pt>
                <c:pt idx="732">
                  <c:v>0.79564944670000004</c:v>
                </c:pt>
                <c:pt idx="733">
                  <c:v>0.4279164701</c:v>
                </c:pt>
                <c:pt idx="734">
                  <c:v>0.65054611159999998</c:v>
                </c:pt>
                <c:pt idx="735">
                  <c:v>0.39159125579999998</c:v>
                </c:pt>
                <c:pt idx="736">
                  <c:v>0.16289991470000001</c:v>
                </c:pt>
                <c:pt idx="737">
                  <c:v>1.2124467969999999</c:v>
                </c:pt>
                <c:pt idx="738">
                  <c:v>0.27266771769999998</c:v>
                </c:pt>
                <c:pt idx="739">
                  <c:v>0.38963200780000001</c:v>
                </c:pt>
                <c:pt idx="740">
                  <c:v>0.4286993435</c:v>
                </c:pt>
                <c:pt idx="741">
                  <c:v>0.84342875100000003</c:v>
                </c:pt>
                <c:pt idx="742">
                  <c:v>0.98066760289999999</c:v>
                </c:pt>
                <c:pt idx="743">
                  <c:v>0.83078187339999998</c:v>
                </c:pt>
                <c:pt idx="744">
                  <c:v>0.1418408927</c:v>
                </c:pt>
                <c:pt idx="745">
                  <c:v>0.32622920519999998</c:v>
                </c:pt>
                <c:pt idx="746">
                  <c:v>0.76610115290000003</c:v>
                </c:pt>
                <c:pt idx="747">
                  <c:v>0.23253792770000001</c:v>
                </c:pt>
                <c:pt idx="748">
                  <c:v>0.21607528740000001</c:v>
                </c:pt>
                <c:pt idx="749">
                  <c:v>-1.273069663</c:v>
                </c:pt>
                <c:pt idx="750">
                  <c:v>0.76893610570000004</c:v>
                </c:pt>
                <c:pt idx="751">
                  <c:v>-1.1615740985</c:v>
                </c:pt>
                <c:pt idx="752">
                  <c:v>0.15433385760000001</c:v>
                </c:pt>
                <c:pt idx="753">
                  <c:v>0.92278265299999995</c:v>
                </c:pt>
                <c:pt idx="754">
                  <c:v>0.3521731662</c:v>
                </c:pt>
                <c:pt idx="755">
                  <c:v>0.49561211100000002</c:v>
                </c:pt>
                <c:pt idx="756">
                  <c:v>1.1131411118000001</c:v>
                </c:pt>
                <c:pt idx="757">
                  <c:v>1.1555180416999999</c:v>
                </c:pt>
                <c:pt idx="758">
                  <c:v>0.70630004339999997</c:v>
                </c:pt>
                <c:pt idx="759">
                  <c:v>2.3306471688000001</c:v>
                </c:pt>
                <c:pt idx="760">
                  <c:v>0.23479639629999999</c:v>
                </c:pt>
                <c:pt idx="761">
                  <c:v>0.87310637710000005</c:v>
                </c:pt>
                <c:pt idx="762">
                  <c:v>1.3539314419999999</c:v>
                </c:pt>
                <c:pt idx="763">
                  <c:v>1.2597871916000001</c:v>
                </c:pt>
                <c:pt idx="764">
                  <c:v>0.34587409429999999</c:v>
                </c:pt>
                <c:pt idx="765">
                  <c:v>0.91009372740000005</c:v>
                </c:pt>
                <c:pt idx="766">
                  <c:v>0.65136263039999998</c:v>
                </c:pt>
                <c:pt idx="767">
                  <c:v>0.74167588870000001</c:v>
                </c:pt>
                <c:pt idx="768">
                  <c:v>-1.628232664</c:v>
                </c:pt>
                <c:pt idx="769">
                  <c:v>0.63907224110000005</c:v>
                </c:pt>
                <c:pt idx="770">
                  <c:v>-1.5191028843000001</c:v>
                </c:pt>
                <c:pt idx="771">
                  <c:v>0.96070441470000001</c:v>
                </c:pt>
                <c:pt idx="772">
                  <c:v>0.63372788520000001</c:v>
                </c:pt>
                <c:pt idx="773">
                  <c:v>0.97353413249999998</c:v>
                </c:pt>
                <c:pt idx="774">
                  <c:v>0.89552094459999998</c:v>
                </c:pt>
                <c:pt idx="775">
                  <c:v>0.95807231520000002</c:v>
                </c:pt>
                <c:pt idx="776">
                  <c:v>0.44033552300000001</c:v>
                </c:pt>
                <c:pt idx="777">
                  <c:v>0.50885340909999999</c:v>
                </c:pt>
                <c:pt idx="778">
                  <c:v>1.1975061717</c:v>
                </c:pt>
                <c:pt idx="779">
                  <c:v>0.43278300879999998</c:v>
                </c:pt>
                <c:pt idx="780">
                  <c:v>-1.4838225296000001</c:v>
                </c:pt>
                <c:pt idx="781">
                  <c:v>-1.2849094163999999</c:v>
                </c:pt>
                <c:pt idx="782">
                  <c:v>-2.5183089298999999</c:v>
                </c:pt>
                <c:pt idx="783">
                  <c:v>2.3711394218000001</c:v>
                </c:pt>
                <c:pt idx="784">
                  <c:v>0.2153428641</c:v>
                </c:pt>
                <c:pt idx="785">
                  <c:v>0.75186504600000004</c:v>
                </c:pt>
                <c:pt idx="786">
                  <c:v>0.25199548249999998</c:v>
                </c:pt>
                <c:pt idx="787">
                  <c:v>2.1290423307999999</c:v>
                </c:pt>
                <c:pt idx="788">
                  <c:v>0.51833587000000003</c:v>
                </c:pt>
                <c:pt idx="789">
                  <c:v>-1.1825837039</c:v>
                </c:pt>
                <c:pt idx="790">
                  <c:v>-1.3906647471</c:v>
                </c:pt>
                <c:pt idx="791">
                  <c:v>3.9386100540000002</c:v>
                </c:pt>
                <c:pt idx="792">
                  <c:v>1.1497942843</c:v>
                </c:pt>
                <c:pt idx="793">
                  <c:v>0.71607873219999996</c:v>
                </c:pt>
                <c:pt idx="794">
                  <c:v>0.70968223900000005</c:v>
                </c:pt>
                <c:pt idx="795">
                  <c:v>0.10868209130000001</c:v>
                </c:pt>
                <c:pt idx="796">
                  <c:v>2.4584596036000002</c:v>
                </c:pt>
                <c:pt idx="797">
                  <c:v>0.91366796419999996</c:v>
                </c:pt>
                <c:pt idx="798">
                  <c:v>1.9915475814000001</c:v>
                </c:pt>
                <c:pt idx="799">
                  <c:v>-1.2517892051999999</c:v>
                </c:pt>
                <c:pt idx="800">
                  <c:v>1.3876829776999999</c:v>
                </c:pt>
                <c:pt idx="801">
                  <c:v>0.50749647099999995</c:v>
                </c:pt>
                <c:pt idx="802">
                  <c:v>0.16010797399999999</c:v>
                </c:pt>
                <c:pt idx="803">
                  <c:v>0.71985856800000003</c:v>
                </c:pt>
                <c:pt idx="804">
                  <c:v>0.91528272639999997</c:v>
                </c:pt>
                <c:pt idx="805">
                  <c:v>0.8688218781</c:v>
                </c:pt>
                <c:pt idx="806">
                  <c:v>0.7612336207</c:v>
                </c:pt>
                <c:pt idx="807">
                  <c:v>0.2045325056</c:v>
                </c:pt>
                <c:pt idx="808">
                  <c:v>-1.4051517442999999</c:v>
                </c:pt>
                <c:pt idx="809">
                  <c:v>0.92103601430000004</c:v>
                </c:pt>
                <c:pt idx="810">
                  <c:v>1.9796078147</c:v>
                </c:pt>
                <c:pt idx="811">
                  <c:v>0.83779998830000002</c:v>
                </c:pt>
                <c:pt idx="812">
                  <c:v>1.3918477843999999</c:v>
                </c:pt>
                <c:pt idx="813">
                  <c:v>0.54287071490000005</c:v>
                </c:pt>
                <c:pt idx="814">
                  <c:v>3.5786657057000002</c:v>
                </c:pt>
                <c:pt idx="815">
                  <c:v>-1.3567769411999999</c:v>
                </c:pt>
                <c:pt idx="816">
                  <c:v>3.2761894215999998</c:v>
                </c:pt>
                <c:pt idx="817">
                  <c:v>0.1903460978</c:v>
                </c:pt>
                <c:pt idx="818">
                  <c:v>2.4809378615000002</c:v>
                </c:pt>
                <c:pt idx="819">
                  <c:v>3.1328741830000002</c:v>
                </c:pt>
                <c:pt idx="820">
                  <c:v>0.20280705609999999</c:v>
                </c:pt>
                <c:pt idx="821">
                  <c:v>0.78343443499999998</c:v>
                </c:pt>
                <c:pt idx="822">
                  <c:v>0.21289310489999999</c:v>
                </c:pt>
                <c:pt idx="823">
                  <c:v>0.2212256591</c:v>
                </c:pt>
                <c:pt idx="824">
                  <c:v>2.5005326146</c:v>
                </c:pt>
                <c:pt idx="825">
                  <c:v>0.89430328999999997</c:v>
                </c:pt>
                <c:pt idx="826">
                  <c:v>0.37871325340000001</c:v>
                </c:pt>
                <c:pt idx="827">
                  <c:v>0.50666308100000002</c:v>
                </c:pt>
                <c:pt idx="828">
                  <c:v>1.1535658032</c:v>
                </c:pt>
                <c:pt idx="829">
                  <c:v>2.1054446096000001</c:v>
                </c:pt>
                <c:pt idx="830">
                  <c:v>-1.1919416386999999</c:v>
                </c:pt>
                <c:pt idx="831">
                  <c:v>0.25391160820000003</c:v>
                </c:pt>
                <c:pt idx="832">
                  <c:v>0.2716778654</c:v>
                </c:pt>
                <c:pt idx="833">
                  <c:v>0.63340769240000006</c:v>
                </c:pt>
                <c:pt idx="834">
                  <c:v>0.8475800671</c:v>
                </c:pt>
                <c:pt idx="835">
                  <c:v>0.30655153340000002</c:v>
                </c:pt>
                <c:pt idx="836">
                  <c:v>1.102417019</c:v>
                </c:pt>
                <c:pt idx="837">
                  <c:v>0.97278938169999996</c:v>
                </c:pt>
                <c:pt idx="838">
                  <c:v>0.47579591960000001</c:v>
                </c:pt>
                <c:pt idx="839">
                  <c:v>0.296055126</c:v>
                </c:pt>
                <c:pt idx="840">
                  <c:v>0.35521674120000002</c:v>
                </c:pt>
                <c:pt idx="841">
                  <c:v>0.19566847409999999</c:v>
                </c:pt>
                <c:pt idx="842">
                  <c:v>0.33477750280000002</c:v>
                </c:pt>
                <c:pt idx="843">
                  <c:v>0.62713521139999995</c:v>
                </c:pt>
                <c:pt idx="844">
                  <c:v>0.99286490289999996</c:v>
                </c:pt>
                <c:pt idx="845">
                  <c:v>0.82167398810000003</c:v>
                </c:pt>
                <c:pt idx="846">
                  <c:v>0.4383093851</c:v>
                </c:pt>
                <c:pt idx="847">
                  <c:v>1.6241753389</c:v>
                </c:pt>
                <c:pt idx="848">
                  <c:v>0.36681813029999999</c:v>
                </c:pt>
                <c:pt idx="849">
                  <c:v>-1.668840203</c:v>
                </c:pt>
                <c:pt idx="850">
                  <c:v>1.8302935812000001</c:v>
                </c:pt>
                <c:pt idx="851">
                  <c:v>0.61408724309999996</c:v>
                </c:pt>
                <c:pt idx="852">
                  <c:v>1.1187083812</c:v>
                </c:pt>
                <c:pt idx="853">
                  <c:v>0.29149670230000002</c:v>
                </c:pt>
                <c:pt idx="854">
                  <c:v>0.75737146349999995</c:v>
                </c:pt>
                <c:pt idx="855">
                  <c:v>0.1431598734</c:v>
                </c:pt>
                <c:pt idx="856">
                  <c:v>1.6070760669999999</c:v>
                </c:pt>
                <c:pt idx="857">
                  <c:v>0.37936265520000001</c:v>
                </c:pt>
                <c:pt idx="858">
                  <c:v>0.41171542389999999</c:v>
                </c:pt>
                <c:pt idx="859">
                  <c:v>0.2521856254</c:v>
                </c:pt>
                <c:pt idx="860">
                  <c:v>-1.7843717483999999</c:v>
                </c:pt>
                <c:pt idx="861">
                  <c:v>1.252046773</c:v>
                </c:pt>
                <c:pt idx="862">
                  <c:v>-2.9439806061999998</c:v>
                </c:pt>
                <c:pt idx="863">
                  <c:v>1.6827090924000001</c:v>
                </c:pt>
                <c:pt idx="864">
                  <c:v>1.6544883527000001</c:v>
                </c:pt>
                <c:pt idx="865">
                  <c:v>-3.9243648821999999</c:v>
                </c:pt>
                <c:pt idx="866">
                  <c:v>3.6679832186999999</c:v>
                </c:pt>
                <c:pt idx="867">
                  <c:v>2.5509697523999999</c:v>
                </c:pt>
                <c:pt idx="868">
                  <c:v>0.18240717540000001</c:v>
                </c:pt>
                <c:pt idx="869">
                  <c:v>0.44667430000000002</c:v>
                </c:pt>
                <c:pt idx="870">
                  <c:v>0.3168709898</c:v>
                </c:pt>
                <c:pt idx="871">
                  <c:v>-1.6390550096000001</c:v>
                </c:pt>
                <c:pt idx="872">
                  <c:v>1.3430738850999999</c:v>
                </c:pt>
                <c:pt idx="873">
                  <c:v>0.74272577790000005</c:v>
                </c:pt>
                <c:pt idx="874">
                  <c:v>1.9966005337999999</c:v>
                </c:pt>
                <c:pt idx="875">
                  <c:v>0.85777564409999996</c:v>
                </c:pt>
                <c:pt idx="876">
                  <c:v>0.26621732170000001</c:v>
                </c:pt>
                <c:pt idx="877">
                  <c:v>-2.3475202487</c:v>
                </c:pt>
                <c:pt idx="878">
                  <c:v>-1.5001638648</c:v>
                </c:pt>
                <c:pt idx="879">
                  <c:v>1.7246561469999999</c:v>
                </c:pt>
                <c:pt idx="880">
                  <c:v>0.57978973609999995</c:v>
                </c:pt>
                <c:pt idx="881">
                  <c:v>1.6224072341</c:v>
                </c:pt>
                <c:pt idx="882">
                  <c:v>0.29939923080000003</c:v>
                </c:pt>
                <c:pt idx="883">
                  <c:v>0.80579570570000003</c:v>
                </c:pt>
                <c:pt idx="884">
                  <c:v>0.55478569799999999</c:v>
                </c:pt>
                <c:pt idx="885">
                  <c:v>0.55729370290000002</c:v>
                </c:pt>
                <c:pt idx="886">
                  <c:v>0.1046491651</c:v>
                </c:pt>
                <c:pt idx="887">
                  <c:v>0.33410527000000001</c:v>
                </c:pt>
                <c:pt idx="888">
                  <c:v>0.1202708775</c:v>
                </c:pt>
                <c:pt idx="889">
                  <c:v>0.78156941989999995</c:v>
                </c:pt>
                <c:pt idx="890">
                  <c:v>0.108441343</c:v>
                </c:pt>
                <c:pt idx="891">
                  <c:v>0.54394546399999999</c:v>
                </c:pt>
                <c:pt idx="892">
                  <c:v>1.2843714180000001</c:v>
                </c:pt>
                <c:pt idx="893">
                  <c:v>0.23614870639999999</c:v>
                </c:pt>
                <c:pt idx="894">
                  <c:v>0.61102402040000003</c:v>
                </c:pt>
                <c:pt idx="895">
                  <c:v>0.30955362930000002</c:v>
                </c:pt>
                <c:pt idx="896">
                  <c:v>0.32477563999999998</c:v>
                </c:pt>
                <c:pt idx="897">
                  <c:v>0.96795111010000001</c:v>
                </c:pt>
                <c:pt idx="898">
                  <c:v>1.9489539499999999</c:v>
                </c:pt>
                <c:pt idx="899">
                  <c:v>0.2086222918</c:v>
                </c:pt>
                <c:pt idx="900">
                  <c:v>0.64700248110000003</c:v>
                </c:pt>
                <c:pt idx="901">
                  <c:v>-1.860874133</c:v>
                </c:pt>
                <c:pt idx="902">
                  <c:v>0.86851525929999995</c:v>
                </c:pt>
                <c:pt idx="903">
                  <c:v>0.32792172450000001</c:v>
                </c:pt>
                <c:pt idx="904">
                  <c:v>0.95589446020000002</c:v>
                </c:pt>
                <c:pt idx="905">
                  <c:v>0.27708689050000002</c:v>
                </c:pt>
                <c:pt idx="906">
                  <c:v>0.81470048049999999</c:v>
                </c:pt>
                <c:pt idx="907">
                  <c:v>0.41333886399999997</c:v>
                </c:pt>
                <c:pt idx="908">
                  <c:v>-1.8608364669999999</c:v>
                </c:pt>
                <c:pt idx="909">
                  <c:v>0.68488139569999995</c:v>
                </c:pt>
                <c:pt idx="910">
                  <c:v>0.1524621481</c:v>
                </c:pt>
                <c:pt idx="911">
                  <c:v>0.91889678279999998</c:v>
                </c:pt>
                <c:pt idx="912">
                  <c:v>0.3674318835</c:v>
                </c:pt>
                <c:pt idx="913">
                  <c:v>0.55723006009999998</c:v>
                </c:pt>
                <c:pt idx="914">
                  <c:v>0.37518499729999999</c:v>
                </c:pt>
                <c:pt idx="915">
                  <c:v>0.52068733769999997</c:v>
                </c:pt>
                <c:pt idx="916">
                  <c:v>0.78722163119999999</c:v>
                </c:pt>
                <c:pt idx="917">
                  <c:v>1.1009964148</c:v>
                </c:pt>
                <c:pt idx="918">
                  <c:v>1.1209162332</c:v>
                </c:pt>
                <c:pt idx="919">
                  <c:v>0.33903999099999999</c:v>
                </c:pt>
                <c:pt idx="920">
                  <c:v>0.51441167499999996</c:v>
                </c:pt>
                <c:pt idx="921">
                  <c:v>0.75976358399999999</c:v>
                </c:pt>
                <c:pt idx="922">
                  <c:v>0.20737857800000001</c:v>
                </c:pt>
                <c:pt idx="923">
                  <c:v>0.28436190459999999</c:v>
                </c:pt>
                <c:pt idx="924">
                  <c:v>0.3493611358</c:v>
                </c:pt>
                <c:pt idx="925">
                  <c:v>0.67327404489999998</c:v>
                </c:pt>
                <c:pt idx="926">
                  <c:v>0.24487164140000001</c:v>
                </c:pt>
                <c:pt idx="927">
                  <c:v>0.91983343480000002</c:v>
                </c:pt>
                <c:pt idx="928">
                  <c:v>0.2457723671</c:v>
                </c:pt>
                <c:pt idx="929">
                  <c:v>0.2686055115</c:v>
                </c:pt>
                <c:pt idx="930">
                  <c:v>1.4378253799</c:v>
                </c:pt>
                <c:pt idx="931">
                  <c:v>-1.5401636058999999</c:v>
                </c:pt>
                <c:pt idx="932">
                  <c:v>0.22866067500000001</c:v>
                </c:pt>
                <c:pt idx="933">
                  <c:v>0.28756115570000002</c:v>
                </c:pt>
                <c:pt idx="934">
                  <c:v>0.37660371209999999</c:v>
                </c:pt>
                <c:pt idx="935">
                  <c:v>0.2808472944</c:v>
                </c:pt>
                <c:pt idx="936">
                  <c:v>0.19599622850000001</c:v>
                </c:pt>
                <c:pt idx="937">
                  <c:v>0.55321928659999997</c:v>
                </c:pt>
                <c:pt idx="938">
                  <c:v>0.6629238918</c:v>
                </c:pt>
                <c:pt idx="939">
                  <c:v>0.3734351581</c:v>
                </c:pt>
                <c:pt idx="940">
                  <c:v>0.4018578498</c:v>
                </c:pt>
                <c:pt idx="941">
                  <c:v>0.48821250379999998</c:v>
                </c:pt>
                <c:pt idx="942">
                  <c:v>-1.3160149430000001</c:v>
                </c:pt>
                <c:pt idx="943">
                  <c:v>0.85293223730000001</c:v>
                </c:pt>
                <c:pt idx="944">
                  <c:v>0.20068799130000001</c:v>
                </c:pt>
                <c:pt idx="945">
                  <c:v>0.57061120639999996</c:v>
                </c:pt>
                <c:pt idx="946">
                  <c:v>-1.4885703369000001</c:v>
                </c:pt>
                <c:pt idx="947">
                  <c:v>-1.750123783</c:v>
                </c:pt>
                <c:pt idx="948">
                  <c:v>0.29023109460000002</c:v>
                </c:pt>
                <c:pt idx="949">
                  <c:v>1.4568761508000001</c:v>
                </c:pt>
                <c:pt idx="950">
                  <c:v>1.7773113142000001</c:v>
                </c:pt>
                <c:pt idx="951">
                  <c:v>0.70606094200000002</c:v>
                </c:pt>
                <c:pt idx="952">
                  <c:v>0.54833467589999996</c:v>
                </c:pt>
                <c:pt idx="953">
                  <c:v>0.36609177599999998</c:v>
                </c:pt>
                <c:pt idx="954">
                  <c:v>-1.8356758312000001</c:v>
                </c:pt>
                <c:pt idx="955">
                  <c:v>0.77187428400000002</c:v>
                </c:pt>
                <c:pt idx="956">
                  <c:v>0.194095974</c:v>
                </c:pt>
                <c:pt idx="957">
                  <c:v>0.3416554846</c:v>
                </c:pt>
                <c:pt idx="958">
                  <c:v>0.73897988670000003</c:v>
                </c:pt>
                <c:pt idx="959">
                  <c:v>0.36359772610000002</c:v>
                </c:pt>
                <c:pt idx="960">
                  <c:v>0.41449215360000002</c:v>
                </c:pt>
                <c:pt idx="961">
                  <c:v>0.19171724770000001</c:v>
                </c:pt>
                <c:pt idx="962">
                  <c:v>0.25494814510000002</c:v>
                </c:pt>
                <c:pt idx="963">
                  <c:v>0.45802912429999998</c:v>
                </c:pt>
                <c:pt idx="964">
                  <c:v>0.15086302469999999</c:v>
                </c:pt>
                <c:pt idx="965">
                  <c:v>0.82682370149999995</c:v>
                </c:pt>
                <c:pt idx="966">
                  <c:v>1.276783845</c:v>
                </c:pt>
                <c:pt idx="967">
                  <c:v>0.28203551980000002</c:v>
                </c:pt>
                <c:pt idx="968">
                  <c:v>0.1095846015</c:v>
                </c:pt>
                <c:pt idx="969">
                  <c:v>0.98366742579999999</c:v>
                </c:pt>
                <c:pt idx="970">
                  <c:v>0.37139680819999998</c:v>
                </c:pt>
                <c:pt idx="971">
                  <c:v>0.3021942447</c:v>
                </c:pt>
                <c:pt idx="972">
                  <c:v>0.1933371052</c:v>
                </c:pt>
                <c:pt idx="973">
                  <c:v>0.1273929339</c:v>
                </c:pt>
                <c:pt idx="974">
                  <c:v>-1.2827246934000001</c:v>
                </c:pt>
                <c:pt idx="975">
                  <c:v>0.5579562669</c:v>
                </c:pt>
                <c:pt idx="976">
                  <c:v>0.53887677769999998</c:v>
                </c:pt>
                <c:pt idx="977">
                  <c:v>0.1207760803</c:v>
                </c:pt>
                <c:pt idx="978">
                  <c:v>-1.6481502055999999</c:v>
                </c:pt>
                <c:pt idx="979">
                  <c:v>1.7173421912</c:v>
                </c:pt>
                <c:pt idx="980">
                  <c:v>0.47362333919999999</c:v>
                </c:pt>
                <c:pt idx="981">
                  <c:v>-1.1923522062</c:v>
                </c:pt>
                <c:pt idx="982">
                  <c:v>1.5890644681999999</c:v>
                </c:pt>
                <c:pt idx="983">
                  <c:v>1.2844398015</c:v>
                </c:pt>
                <c:pt idx="984">
                  <c:v>1.6431997405000001</c:v>
                </c:pt>
                <c:pt idx="985">
                  <c:v>1.6463183189999999</c:v>
                </c:pt>
                <c:pt idx="986">
                  <c:v>0.95604785800000003</c:v>
                </c:pt>
                <c:pt idx="987">
                  <c:v>0.87211234979999996</c:v>
                </c:pt>
                <c:pt idx="988">
                  <c:v>0.24474957159999999</c:v>
                </c:pt>
                <c:pt idx="989">
                  <c:v>0.3082435046</c:v>
                </c:pt>
                <c:pt idx="990">
                  <c:v>-1.2637933799000001</c:v>
                </c:pt>
                <c:pt idx="991">
                  <c:v>0.85195352000000002</c:v>
                </c:pt>
                <c:pt idx="992">
                  <c:v>0.131166387</c:v>
                </c:pt>
                <c:pt idx="993">
                  <c:v>0.2290150564</c:v>
                </c:pt>
                <c:pt idx="994">
                  <c:v>0.50170155250000004</c:v>
                </c:pt>
                <c:pt idx="995">
                  <c:v>0.19408877429999999</c:v>
                </c:pt>
                <c:pt idx="996">
                  <c:v>0.48549229799999999</c:v>
                </c:pt>
                <c:pt idx="997">
                  <c:v>0.19893148190000001</c:v>
                </c:pt>
                <c:pt idx="998">
                  <c:v>0.1094321368</c:v>
                </c:pt>
                <c:pt idx="999">
                  <c:v>-1.5674532547</c:v>
                </c:pt>
                <c:pt idx="1000">
                  <c:v>0.82034582099999998</c:v>
                </c:pt>
                <c:pt idx="1001">
                  <c:v>2.2853144959999998</c:v>
                </c:pt>
                <c:pt idx="1002">
                  <c:v>-1.48299819</c:v>
                </c:pt>
                <c:pt idx="1003">
                  <c:v>-2.168359175</c:v>
                </c:pt>
                <c:pt idx="1004">
                  <c:v>0.80058615</c:v>
                </c:pt>
                <c:pt idx="1005">
                  <c:v>-1.3811924900000001</c:v>
                </c:pt>
                <c:pt idx="1006">
                  <c:v>-4.2676493569999998</c:v>
                </c:pt>
                <c:pt idx="1007">
                  <c:v>0.67677379299999996</c:v>
                </c:pt>
                <c:pt idx="1008">
                  <c:v>-1.505646627</c:v>
                </c:pt>
                <c:pt idx="1009">
                  <c:v>0.31769956100000002</c:v>
                </c:pt>
                <c:pt idx="1010">
                  <c:v>-2.356707712</c:v>
                </c:pt>
                <c:pt idx="1011">
                  <c:v>-1.8791074999999999</c:v>
                </c:pt>
                <c:pt idx="1012">
                  <c:v>0.45430626200000002</c:v>
                </c:pt>
                <c:pt idx="1013">
                  <c:v>2.7238530359999999</c:v>
                </c:pt>
                <c:pt idx="1014">
                  <c:v>0.679661344</c:v>
                </c:pt>
                <c:pt idx="1015">
                  <c:v>-1.2745125799999999</c:v>
                </c:pt>
                <c:pt idx="1016">
                  <c:v>2.8214464430000001</c:v>
                </c:pt>
                <c:pt idx="1017">
                  <c:v>0.34146920400000003</c:v>
                </c:pt>
                <c:pt idx="1018">
                  <c:v>-2.4914718100000002</c:v>
                </c:pt>
                <c:pt idx="1019">
                  <c:v>-1.7234242239999999</c:v>
                </c:pt>
                <c:pt idx="1020">
                  <c:v>0.19853249000000001</c:v>
                </c:pt>
                <c:pt idx="1021">
                  <c:v>0.79332285199999997</c:v>
                </c:pt>
                <c:pt idx="1022">
                  <c:v>-2.4595655970000001</c:v>
                </c:pt>
                <c:pt idx="1023">
                  <c:v>0.54861526599999999</c:v>
                </c:pt>
                <c:pt idx="1024">
                  <c:v>3.6914621240000001</c:v>
                </c:pt>
                <c:pt idx="1025">
                  <c:v>0.60439358200000004</c:v>
                </c:pt>
                <c:pt idx="1026">
                  <c:v>-3.3601092100000001</c:v>
                </c:pt>
                <c:pt idx="1027">
                  <c:v>3.5338868479999999</c:v>
                </c:pt>
                <c:pt idx="1028">
                  <c:v>1.522424878</c:v>
                </c:pt>
                <c:pt idx="1029">
                  <c:v>0.75708396899999997</c:v>
                </c:pt>
                <c:pt idx="1030">
                  <c:v>0.95890457500000004</c:v>
                </c:pt>
                <c:pt idx="1031">
                  <c:v>2.4389518560000001</c:v>
                </c:pt>
                <c:pt idx="1032">
                  <c:v>2.3951760700000002</c:v>
                </c:pt>
                <c:pt idx="1033">
                  <c:v>-1.9171169939999999</c:v>
                </c:pt>
                <c:pt idx="1034">
                  <c:v>-2.2407902339999999</c:v>
                </c:pt>
                <c:pt idx="1035">
                  <c:v>-3.4012659159999998</c:v>
                </c:pt>
                <c:pt idx="1036">
                  <c:v>-2.1936350309999999</c:v>
                </c:pt>
                <c:pt idx="1037">
                  <c:v>1.56788653</c:v>
                </c:pt>
                <c:pt idx="1038">
                  <c:v>0.263407322</c:v>
                </c:pt>
                <c:pt idx="1039">
                  <c:v>1.2848525719999999</c:v>
                </c:pt>
                <c:pt idx="1040">
                  <c:v>0.13644302</c:v>
                </c:pt>
                <c:pt idx="1041">
                  <c:v>1.5861505600000001</c:v>
                </c:pt>
                <c:pt idx="1042">
                  <c:v>0.27766020000000002</c:v>
                </c:pt>
                <c:pt idx="1043">
                  <c:v>0.57840437899999997</c:v>
                </c:pt>
                <c:pt idx="1044">
                  <c:v>0.44862178000000003</c:v>
                </c:pt>
                <c:pt idx="1045">
                  <c:v>0.173855438</c:v>
                </c:pt>
                <c:pt idx="1046">
                  <c:v>1.96297868</c:v>
                </c:pt>
                <c:pt idx="1047">
                  <c:v>0.88982470999999996</c:v>
                </c:pt>
                <c:pt idx="1048">
                  <c:v>-2.1857140510000002</c:v>
                </c:pt>
                <c:pt idx="1049">
                  <c:v>1.9912371280000001</c:v>
                </c:pt>
                <c:pt idx="1050">
                  <c:v>1.787020378</c:v>
                </c:pt>
                <c:pt idx="1051">
                  <c:v>0.851834282</c:v>
                </c:pt>
                <c:pt idx="1052">
                  <c:v>2.3403433680000001</c:v>
                </c:pt>
                <c:pt idx="1053">
                  <c:v>0.26768679200000001</c:v>
                </c:pt>
                <c:pt idx="1054">
                  <c:v>0.190473108</c:v>
                </c:pt>
                <c:pt idx="1055">
                  <c:v>-1.37274662</c:v>
                </c:pt>
                <c:pt idx="1056">
                  <c:v>0.48925181099999998</c:v>
                </c:pt>
                <c:pt idx="1057">
                  <c:v>0.44133069899999999</c:v>
                </c:pt>
                <c:pt idx="1058">
                  <c:v>0.93576762400000002</c:v>
                </c:pt>
                <c:pt idx="1059">
                  <c:v>0.29982413200000002</c:v>
                </c:pt>
                <c:pt idx="1060">
                  <c:v>0.52409042299999997</c:v>
                </c:pt>
                <c:pt idx="1061">
                  <c:v>0.220734762</c:v>
                </c:pt>
                <c:pt idx="1062">
                  <c:v>1.290459222</c:v>
                </c:pt>
                <c:pt idx="1063">
                  <c:v>1.342163574</c:v>
                </c:pt>
                <c:pt idx="1064">
                  <c:v>-1.1140378120000001</c:v>
                </c:pt>
                <c:pt idx="1065">
                  <c:v>0.65593023100000003</c:v>
                </c:pt>
                <c:pt idx="1066">
                  <c:v>0.60432309799999995</c:v>
                </c:pt>
                <c:pt idx="1067">
                  <c:v>0.53903245</c:v>
                </c:pt>
                <c:pt idx="1068">
                  <c:v>1.848933111</c:v>
                </c:pt>
                <c:pt idx="1069">
                  <c:v>2.633141384</c:v>
                </c:pt>
                <c:pt idx="1070">
                  <c:v>2.2433306160000002</c:v>
                </c:pt>
                <c:pt idx="1071">
                  <c:v>-1.376207256</c:v>
                </c:pt>
                <c:pt idx="1072">
                  <c:v>0.67290101199999997</c:v>
                </c:pt>
                <c:pt idx="1073">
                  <c:v>0.25451296699999998</c:v>
                </c:pt>
                <c:pt idx="1074">
                  <c:v>0.287071886</c:v>
                </c:pt>
                <c:pt idx="1075">
                  <c:v>0.55832975299999998</c:v>
                </c:pt>
                <c:pt idx="1076">
                  <c:v>1.6401907280000001</c:v>
                </c:pt>
                <c:pt idx="1077">
                  <c:v>0.41732903100000002</c:v>
                </c:pt>
                <c:pt idx="1078">
                  <c:v>0.647103702</c:v>
                </c:pt>
                <c:pt idx="1079">
                  <c:v>1.380854515</c:v>
                </c:pt>
                <c:pt idx="1080">
                  <c:v>-1.174519383</c:v>
                </c:pt>
                <c:pt idx="1081">
                  <c:v>-2.4270842500000001</c:v>
                </c:pt>
                <c:pt idx="1082">
                  <c:v>-1.1588678370000001</c:v>
                </c:pt>
                <c:pt idx="1083">
                  <c:v>-2.6409551539999998</c:v>
                </c:pt>
                <c:pt idx="1084">
                  <c:v>0.53390269400000001</c:v>
                </c:pt>
                <c:pt idx="1085">
                  <c:v>0.27811350200000001</c:v>
                </c:pt>
                <c:pt idx="1086">
                  <c:v>1.6047190339999999</c:v>
                </c:pt>
                <c:pt idx="1087">
                  <c:v>0.59221228100000001</c:v>
                </c:pt>
                <c:pt idx="1088">
                  <c:v>1.4113949539999999</c:v>
                </c:pt>
                <c:pt idx="1089">
                  <c:v>0.67393652000000004</c:v>
                </c:pt>
                <c:pt idx="1090">
                  <c:v>0.56523103799999996</c:v>
                </c:pt>
                <c:pt idx="1091">
                  <c:v>0.40965335800000002</c:v>
                </c:pt>
                <c:pt idx="1092">
                  <c:v>-2.1245769870000002</c:v>
                </c:pt>
                <c:pt idx="1093">
                  <c:v>-1.446353113</c:v>
                </c:pt>
                <c:pt idx="1094">
                  <c:v>0.10468685</c:v>
                </c:pt>
                <c:pt idx="1095">
                  <c:v>1.6877489160000001</c:v>
                </c:pt>
                <c:pt idx="1096">
                  <c:v>1.538029968</c:v>
                </c:pt>
                <c:pt idx="1097">
                  <c:v>0.435047295</c:v>
                </c:pt>
                <c:pt idx="1098">
                  <c:v>0.51575241000000005</c:v>
                </c:pt>
                <c:pt idx="1099">
                  <c:v>1.5430426900000001</c:v>
                </c:pt>
                <c:pt idx="1100">
                  <c:v>-1.7899147280000001</c:v>
                </c:pt>
                <c:pt idx="1101">
                  <c:v>-3.726962141</c:v>
                </c:pt>
                <c:pt idx="1102">
                  <c:v>0.80011206599999996</c:v>
                </c:pt>
                <c:pt idx="1103">
                  <c:v>-1.1550132930000001</c:v>
                </c:pt>
                <c:pt idx="1104">
                  <c:v>0.74560652999999999</c:v>
                </c:pt>
                <c:pt idx="1105">
                  <c:v>0.43584825999999999</c:v>
                </c:pt>
                <c:pt idx="1106">
                  <c:v>0.83145178600000003</c:v>
                </c:pt>
                <c:pt idx="1107">
                  <c:v>0.49614235499999998</c:v>
                </c:pt>
                <c:pt idx="1108">
                  <c:v>0.24548556899999999</c:v>
                </c:pt>
                <c:pt idx="1109">
                  <c:v>2.4087688200000001</c:v>
                </c:pt>
                <c:pt idx="1110">
                  <c:v>0.154233592</c:v>
                </c:pt>
                <c:pt idx="1111">
                  <c:v>-1.447893372</c:v>
                </c:pt>
                <c:pt idx="1112">
                  <c:v>0.77254877</c:v>
                </c:pt>
                <c:pt idx="1113">
                  <c:v>1.639745937</c:v>
                </c:pt>
                <c:pt idx="1114">
                  <c:v>0.86527137899999995</c:v>
                </c:pt>
                <c:pt idx="1115">
                  <c:v>-2.6395150900000002</c:v>
                </c:pt>
                <c:pt idx="1116">
                  <c:v>-1.8081177939999999</c:v>
                </c:pt>
                <c:pt idx="1117">
                  <c:v>0.63760592199999999</c:v>
                </c:pt>
                <c:pt idx="1118">
                  <c:v>-2.4701682800000002</c:v>
                </c:pt>
                <c:pt idx="1119">
                  <c:v>3.995891904</c:v>
                </c:pt>
                <c:pt idx="1120">
                  <c:v>3.8253658580000001</c:v>
                </c:pt>
                <c:pt idx="1121">
                  <c:v>0.69464870300000003</c:v>
                </c:pt>
                <c:pt idx="1122">
                  <c:v>-3.612468512</c:v>
                </c:pt>
                <c:pt idx="1123">
                  <c:v>-2.2443554990000001</c:v>
                </c:pt>
                <c:pt idx="1124">
                  <c:v>1.275317823</c:v>
                </c:pt>
                <c:pt idx="1125">
                  <c:v>-1.1230374359999999</c:v>
                </c:pt>
                <c:pt idx="1126">
                  <c:v>0.75398689299999999</c:v>
                </c:pt>
                <c:pt idx="1127">
                  <c:v>4.743209996</c:v>
                </c:pt>
                <c:pt idx="1128">
                  <c:v>3.847800914</c:v>
                </c:pt>
                <c:pt idx="1129">
                  <c:v>5.9702940179999997</c:v>
                </c:pt>
                <c:pt idx="1130">
                  <c:v>0.16758387399999999</c:v>
                </c:pt>
                <c:pt idx="1131">
                  <c:v>-6.4608971200000003</c:v>
                </c:pt>
                <c:pt idx="1132">
                  <c:v>6.2938749889999999</c:v>
                </c:pt>
                <c:pt idx="1133">
                  <c:v>-2.5143088680000001</c:v>
                </c:pt>
                <c:pt idx="1134">
                  <c:v>4.7775526380000004</c:v>
                </c:pt>
                <c:pt idx="1135">
                  <c:v>0.45283855000000001</c:v>
                </c:pt>
                <c:pt idx="1136">
                  <c:v>0.40436809000000001</c:v>
                </c:pt>
                <c:pt idx="1137">
                  <c:v>-1.81309024</c:v>
                </c:pt>
                <c:pt idx="1138">
                  <c:v>0.41798837</c:v>
                </c:pt>
                <c:pt idx="1139">
                  <c:v>-3.2282234760000001</c:v>
                </c:pt>
                <c:pt idx="1140">
                  <c:v>0.32060703000000002</c:v>
                </c:pt>
                <c:pt idx="1141">
                  <c:v>-2.42017083</c:v>
                </c:pt>
                <c:pt idx="1142">
                  <c:v>1.1469599909999999</c:v>
                </c:pt>
                <c:pt idx="1143">
                  <c:v>1.4045365599999999</c:v>
                </c:pt>
                <c:pt idx="1144">
                  <c:v>-2.8420764950000001</c:v>
                </c:pt>
                <c:pt idx="1145">
                  <c:v>1.7861747560000001</c:v>
                </c:pt>
                <c:pt idx="1146">
                  <c:v>-1.929474906</c:v>
                </c:pt>
                <c:pt idx="1147">
                  <c:v>3.2118394499999998</c:v>
                </c:pt>
                <c:pt idx="1148">
                  <c:v>-1.637760898</c:v>
                </c:pt>
                <c:pt idx="1149">
                  <c:v>-3.4950096899999998</c:v>
                </c:pt>
                <c:pt idx="1150">
                  <c:v>3.3306249370000001</c:v>
                </c:pt>
                <c:pt idx="1151">
                  <c:v>5.7372682340000001</c:v>
                </c:pt>
                <c:pt idx="1152">
                  <c:v>0.73536630800000002</c:v>
                </c:pt>
                <c:pt idx="1153">
                  <c:v>0.48261978</c:v>
                </c:pt>
                <c:pt idx="1154">
                  <c:v>-2.6001537880000001</c:v>
                </c:pt>
                <c:pt idx="1155">
                  <c:v>-1.9776396919999999</c:v>
                </c:pt>
                <c:pt idx="1156">
                  <c:v>0.66727976200000005</c:v>
                </c:pt>
                <c:pt idx="1157">
                  <c:v>1.422686702</c:v>
                </c:pt>
                <c:pt idx="1158">
                  <c:v>-1.4181904999999999</c:v>
                </c:pt>
                <c:pt idx="1159">
                  <c:v>-1.671848612</c:v>
                </c:pt>
                <c:pt idx="1160">
                  <c:v>0.16343402200000001</c:v>
                </c:pt>
                <c:pt idx="1161">
                  <c:v>0.123266634</c:v>
                </c:pt>
                <c:pt idx="1162">
                  <c:v>0.52099423899999997</c:v>
                </c:pt>
                <c:pt idx="1163">
                  <c:v>0.28473731899999999</c:v>
                </c:pt>
                <c:pt idx="1164">
                  <c:v>0.67015988900000001</c:v>
                </c:pt>
                <c:pt idx="1165">
                  <c:v>0.30858493999999997</c:v>
                </c:pt>
                <c:pt idx="1166">
                  <c:v>0.54154498500000003</c:v>
                </c:pt>
                <c:pt idx="1167">
                  <c:v>0.66250456000000002</c:v>
                </c:pt>
                <c:pt idx="1168">
                  <c:v>0.67456282000000001</c:v>
                </c:pt>
                <c:pt idx="1169">
                  <c:v>0.120930577</c:v>
                </c:pt>
                <c:pt idx="1170">
                  <c:v>0.48176907000000002</c:v>
                </c:pt>
                <c:pt idx="1171">
                  <c:v>0.231822467</c:v>
                </c:pt>
                <c:pt idx="1172">
                  <c:v>0.79290229000000001</c:v>
                </c:pt>
                <c:pt idx="1173">
                  <c:v>0.582917185</c:v>
                </c:pt>
                <c:pt idx="1174">
                  <c:v>1.441500982</c:v>
                </c:pt>
                <c:pt idx="1175">
                  <c:v>-1.14845559</c:v>
                </c:pt>
                <c:pt idx="1176">
                  <c:v>0.76631766800000001</c:v>
                </c:pt>
                <c:pt idx="1177">
                  <c:v>1.7212783220000001</c:v>
                </c:pt>
                <c:pt idx="1178">
                  <c:v>-2.7215411779999998</c:v>
                </c:pt>
                <c:pt idx="1179">
                  <c:v>-1.6125681629999999</c:v>
                </c:pt>
                <c:pt idx="1180">
                  <c:v>1.195852592</c:v>
                </c:pt>
                <c:pt idx="1181">
                  <c:v>-1.11518859</c:v>
                </c:pt>
                <c:pt idx="1182">
                  <c:v>0.94248854900000001</c:v>
                </c:pt>
                <c:pt idx="1183">
                  <c:v>2.714111838</c:v>
                </c:pt>
                <c:pt idx="1184">
                  <c:v>-1.7310838070000001</c:v>
                </c:pt>
                <c:pt idx="1185">
                  <c:v>-2.3999939000000001</c:v>
                </c:pt>
                <c:pt idx="1186">
                  <c:v>-4.8009532339999996</c:v>
                </c:pt>
                <c:pt idx="1187">
                  <c:v>0.91811657700000004</c:v>
                </c:pt>
                <c:pt idx="1188">
                  <c:v>-2.1836083570000002</c:v>
                </c:pt>
                <c:pt idx="1189">
                  <c:v>2.8185442269999998</c:v>
                </c:pt>
                <c:pt idx="1190">
                  <c:v>-2.378419418</c:v>
                </c:pt>
                <c:pt idx="1191">
                  <c:v>0.63278182999999999</c:v>
                </c:pt>
                <c:pt idx="1192">
                  <c:v>0.52978970999999997</c:v>
                </c:pt>
                <c:pt idx="1193">
                  <c:v>0.12799143399999999</c:v>
                </c:pt>
                <c:pt idx="1194">
                  <c:v>-1.1461980759999999</c:v>
                </c:pt>
                <c:pt idx="1195">
                  <c:v>1.1879948440000001</c:v>
                </c:pt>
                <c:pt idx="1196">
                  <c:v>1.2714397340000001</c:v>
                </c:pt>
                <c:pt idx="1197">
                  <c:v>0.73250939400000004</c:v>
                </c:pt>
                <c:pt idx="1198">
                  <c:v>-1.781261601</c:v>
                </c:pt>
                <c:pt idx="1199">
                  <c:v>2.1426168539999999</c:v>
                </c:pt>
                <c:pt idx="1200">
                  <c:v>0.97569581000000005</c:v>
                </c:pt>
                <c:pt idx="1201">
                  <c:v>1.340313978</c:v>
                </c:pt>
                <c:pt idx="1202">
                  <c:v>-1.2018366060000001</c:v>
                </c:pt>
                <c:pt idx="1203">
                  <c:v>1.90885835</c:v>
                </c:pt>
                <c:pt idx="1204">
                  <c:v>0.43603507899999999</c:v>
                </c:pt>
                <c:pt idx="1205">
                  <c:v>0.75093664199999999</c:v>
                </c:pt>
                <c:pt idx="1206">
                  <c:v>0.73055300000000001</c:v>
                </c:pt>
                <c:pt idx="1207">
                  <c:v>0.56542091000000005</c:v>
                </c:pt>
                <c:pt idx="1208">
                  <c:v>0.42639764299999999</c:v>
                </c:pt>
                <c:pt idx="1209">
                  <c:v>0.88768240799999998</c:v>
                </c:pt>
                <c:pt idx="1210">
                  <c:v>0.87730507499999999</c:v>
                </c:pt>
                <c:pt idx="1211">
                  <c:v>1.521809317</c:v>
                </c:pt>
                <c:pt idx="1212">
                  <c:v>-1.1845062770000001</c:v>
                </c:pt>
                <c:pt idx="1213">
                  <c:v>0.74038621900000001</c:v>
                </c:pt>
                <c:pt idx="1214">
                  <c:v>-1.5491622270000001</c:v>
                </c:pt>
                <c:pt idx="1215">
                  <c:v>0.91361007299999997</c:v>
                </c:pt>
                <c:pt idx="1216">
                  <c:v>0.531662474</c:v>
                </c:pt>
                <c:pt idx="1217">
                  <c:v>1.4862796789999999</c:v>
                </c:pt>
                <c:pt idx="1218">
                  <c:v>1.4996516310000001</c:v>
                </c:pt>
                <c:pt idx="1219">
                  <c:v>0.13965040000000001</c:v>
                </c:pt>
                <c:pt idx="1220">
                  <c:v>1.8759380109999999</c:v>
                </c:pt>
                <c:pt idx="1221">
                  <c:v>-2.4096729450000001</c:v>
                </c:pt>
                <c:pt idx="1222">
                  <c:v>-1.576048315</c:v>
                </c:pt>
                <c:pt idx="1223">
                  <c:v>-1.2630591120000001</c:v>
                </c:pt>
                <c:pt idx="1224">
                  <c:v>-1.3496313150000001</c:v>
                </c:pt>
                <c:pt idx="1225">
                  <c:v>1.661289539</c:v>
                </c:pt>
                <c:pt idx="1226">
                  <c:v>-1.226062577</c:v>
                </c:pt>
                <c:pt idx="1227">
                  <c:v>0.30486085200000002</c:v>
                </c:pt>
                <c:pt idx="1228">
                  <c:v>0.461030088</c:v>
                </c:pt>
                <c:pt idx="1229">
                  <c:v>0.24087687499999999</c:v>
                </c:pt>
                <c:pt idx="1230">
                  <c:v>0.78819156000000001</c:v>
                </c:pt>
                <c:pt idx="1231">
                  <c:v>-1.3983460999999999</c:v>
                </c:pt>
                <c:pt idx="1232">
                  <c:v>0.56488570900000001</c:v>
                </c:pt>
                <c:pt idx="1233">
                  <c:v>0.32331528999999998</c:v>
                </c:pt>
                <c:pt idx="1234">
                  <c:v>-1.56263398</c:v>
                </c:pt>
                <c:pt idx="1235">
                  <c:v>-3.2685052840000002</c:v>
                </c:pt>
                <c:pt idx="1236">
                  <c:v>2.195056986</c:v>
                </c:pt>
                <c:pt idx="1237">
                  <c:v>0.159882044</c:v>
                </c:pt>
                <c:pt idx="1238">
                  <c:v>2.2103991600000001</c:v>
                </c:pt>
                <c:pt idx="1239">
                  <c:v>-2.2177210469999999</c:v>
                </c:pt>
                <c:pt idx="1240">
                  <c:v>2.9258500029999999</c:v>
                </c:pt>
                <c:pt idx="1241">
                  <c:v>2.797031091</c:v>
                </c:pt>
                <c:pt idx="1242">
                  <c:v>1.246679646</c:v>
                </c:pt>
                <c:pt idx="1243">
                  <c:v>0.405646163</c:v>
                </c:pt>
                <c:pt idx="1244">
                  <c:v>0.60802873099999999</c:v>
                </c:pt>
                <c:pt idx="1245">
                  <c:v>-1.110810235</c:v>
                </c:pt>
                <c:pt idx="1246">
                  <c:v>1.161209903</c:v>
                </c:pt>
                <c:pt idx="1247">
                  <c:v>1.6312917069999999</c:v>
                </c:pt>
                <c:pt idx="1248">
                  <c:v>1.844678542</c:v>
                </c:pt>
                <c:pt idx="1249">
                  <c:v>-5.1146404189999997</c:v>
                </c:pt>
                <c:pt idx="1250">
                  <c:v>3.9696837880000002</c:v>
                </c:pt>
                <c:pt idx="1251">
                  <c:v>-1.8713489539999999</c:v>
                </c:pt>
                <c:pt idx="1252">
                  <c:v>0.62514904299999996</c:v>
                </c:pt>
                <c:pt idx="1253">
                  <c:v>-4.6263104999999998</c:v>
                </c:pt>
                <c:pt idx="1254">
                  <c:v>0.79870185900000001</c:v>
                </c:pt>
                <c:pt idx="1255">
                  <c:v>-2.613135878</c:v>
                </c:pt>
                <c:pt idx="1256">
                  <c:v>0.87476908200000003</c:v>
                </c:pt>
                <c:pt idx="1257">
                  <c:v>1.2163988020000001</c:v>
                </c:pt>
                <c:pt idx="1258">
                  <c:v>0.39034675600000002</c:v>
                </c:pt>
                <c:pt idx="1259">
                  <c:v>-1.5950580080000001</c:v>
                </c:pt>
                <c:pt idx="1260">
                  <c:v>0.85458446899999996</c:v>
                </c:pt>
                <c:pt idx="1261">
                  <c:v>0.26700063299999999</c:v>
                </c:pt>
                <c:pt idx="1262">
                  <c:v>0.17745354499999999</c:v>
                </c:pt>
                <c:pt idx="1263">
                  <c:v>2.1559923759999999</c:v>
                </c:pt>
                <c:pt idx="1264">
                  <c:v>0.155980704</c:v>
                </c:pt>
                <c:pt idx="1265">
                  <c:v>-2.4218616740000001</c:v>
                </c:pt>
                <c:pt idx="1266">
                  <c:v>-1.2722149</c:v>
                </c:pt>
                <c:pt idx="1267">
                  <c:v>0.44199147700000002</c:v>
                </c:pt>
                <c:pt idx="1268">
                  <c:v>1.262941613</c:v>
                </c:pt>
                <c:pt idx="1269">
                  <c:v>0.633334387</c:v>
                </c:pt>
                <c:pt idx="1270">
                  <c:v>0.201325333</c:v>
                </c:pt>
                <c:pt idx="1271">
                  <c:v>0.52383349400000001</c:v>
                </c:pt>
                <c:pt idx="1272">
                  <c:v>0.841396162</c:v>
                </c:pt>
                <c:pt idx="1273">
                  <c:v>0.29997299900000002</c:v>
                </c:pt>
                <c:pt idx="1274">
                  <c:v>-1.3779438049999999</c:v>
                </c:pt>
                <c:pt idx="1275">
                  <c:v>0.120510141</c:v>
                </c:pt>
                <c:pt idx="1276">
                  <c:v>0.63941605999999995</c:v>
                </c:pt>
                <c:pt idx="1277">
                  <c:v>0.22091185599999999</c:v>
                </c:pt>
                <c:pt idx="1278">
                  <c:v>0.51876616799999997</c:v>
                </c:pt>
                <c:pt idx="1279">
                  <c:v>0.362893729</c:v>
                </c:pt>
                <c:pt idx="1280">
                  <c:v>0.54416288700000004</c:v>
                </c:pt>
                <c:pt idx="1281">
                  <c:v>0.54523327499999996</c:v>
                </c:pt>
                <c:pt idx="1282">
                  <c:v>1.20170132</c:v>
                </c:pt>
                <c:pt idx="1283">
                  <c:v>0.9177592</c:v>
                </c:pt>
                <c:pt idx="1284">
                  <c:v>-1.1162244699999999</c:v>
                </c:pt>
                <c:pt idx="1285">
                  <c:v>0.60480223300000002</c:v>
                </c:pt>
                <c:pt idx="1286">
                  <c:v>-1.21797771</c:v>
                </c:pt>
                <c:pt idx="1287">
                  <c:v>-1.8669379340000001</c:v>
                </c:pt>
                <c:pt idx="1288">
                  <c:v>0.41068950100000001</c:v>
                </c:pt>
                <c:pt idx="1289">
                  <c:v>-2.6266678849999998</c:v>
                </c:pt>
                <c:pt idx="1290">
                  <c:v>-1.25823544</c:v>
                </c:pt>
                <c:pt idx="1291">
                  <c:v>-2.3118891559999999</c:v>
                </c:pt>
                <c:pt idx="1292">
                  <c:v>-2.8876582420000001</c:v>
                </c:pt>
                <c:pt idx="1293">
                  <c:v>0.24854728000000001</c:v>
                </c:pt>
                <c:pt idx="1294">
                  <c:v>1.3929790369999999</c:v>
                </c:pt>
                <c:pt idx="1295">
                  <c:v>-2.7085480450000001</c:v>
                </c:pt>
                <c:pt idx="1296">
                  <c:v>0.25497609599999999</c:v>
                </c:pt>
                <c:pt idx="1297">
                  <c:v>0.96578617600000005</c:v>
                </c:pt>
                <c:pt idx="1298">
                  <c:v>0.68986780999999997</c:v>
                </c:pt>
                <c:pt idx="1299">
                  <c:v>1.3020856970000001</c:v>
                </c:pt>
                <c:pt idx="1300">
                  <c:v>1.34381299</c:v>
                </c:pt>
                <c:pt idx="1301">
                  <c:v>0.35257691600000002</c:v>
                </c:pt>
                <c:pt idx="1302">
                  <c:v>0.51071016000000002</c:v>
                </c:pt>
                <c:pt idx="1303">
                  <c:v>0.85897722499999996</c:v>
                </c:pt>
                <c:pt idx="1304">
                  <c:v>0.75300964999999997</c:v>
                </c:pt>
                <c:pt idx="1305">
                  <c:v>2.8523851069999999</c:v>
                </c:pt>
                <c:pt idx="1306">
                  <c:v>0.88810365300000005</c:v>
                </c:pt>
                <c:pt idx="1307">
                  <c:v>0.95867269899999996</c:v>
                </c:pt>
                <c:pt idx="1308">
                  <c:v>0.89740769200000003</c:v>
                </c:pt>
                <c:pt idx="1309">
                  <c:v>-1.5507242590000001</c:v>
                </c:pt>
                <c:pt idx="1310">
                  <c:v>-1.91417456</c:v>
                </c:pt>
                <c:pt idx="1311">
                  <c:v>-1.3513875909999999</c:v>
                </c:pt>
                <c:pt idx="1312">
                  <c:v>1.6213791930000001</c:v>
                </c:pt>
                <c:pt idx="1313">
                  <c:v>0.359422619</c:v>
                </c:pt>
                <c:pt idx="1314">
                  <c:v>0.39593543599999997</c:v>
                </c:pt>
                <c:pt idx="1315">
                  <c:v>1.5431110649999999</c:v>
                </c:pt>
                <c:pt idx="1316">
                  <c:v>1.134590464</c:v>
                </c:pt>
                <c:pt idx="1317">
                  <c:v>0.86016844000000003</c:v>
                </c:pt>
                <c:pt idx="1318">
                  <c:v>1.407682678</c:v>
                </c:pt>
                <c:pt idx="1319">
                  <c:v>0.99916280999999996</c:v>
                </c:pt>
                <c:pt idx="1320">
                  <c:v>0.98054824500000004</c:v>
                </c:pt>
                <c:pt idx="1321">
                  <c:v>0.38596389599999997</c:v>
                </c:pt>
                <c:pt idx="1322">
                  <c:v>1.5261835159999999</c:v>
                </c:pt>
                <c:pt idx="1323">
                  <c:v>1.8011233470000001</c:v>
                </c:pt>
                <c:pt idx="1324">
                  <c:v>-2.7828797619999999</c:v>
                </c:pt>
                <c:pt idx="1325">
                  <c:v>0.71720782299999997</c:v>
                </c:pt>
                <c:pt idx="1326">
                  <c:v>0.90749545200000004</c:v>
                </c:pt>
                <c:pt idx="1327">
                  <c:v>3.202383819</c:v>
                </c:pt>
                <c:pt idx="1328">
                  <c:v>0.69968631999999997</c:v>
                </c:pt>
                <c:pt idx="1329">
                  <c:v>-2.972825292</c:v>
                </c:pt>
                <c:pt idx="1330">
                  <c:v>0.51898403100000001</c:v>
                </c:pt>
                <c:pt idx="1331">
                  <c:v>-1.2159108380000001</c:v>
                </c:pt>
                <c:pt idx="1332">
                  <c:v>-1.47239564</c:v>
                </c:pt>
                <c:pt idx="1333">
                  <c:v>0.14052980000000001</c:v>
                </c:pt>
                <c:pt idx="1334">
                  <c:v>1.900265249</c:v>
                </c:pt>
                <c:pt idx="1335">
                  <c:v>2.7063673659999998</c:v>
                </c:pt>
                <c:pt idx="1336">
                  <c:v>0.96718525600000005</c:v>
                </c:pt>
                <c:pt idx="1337">
                  <c:v>0.47341536000000001</c:v>
                </c:pt>
                <c:pt idx="1338">
                  <c:v>0.64769188499999997</c:v>
                </c:pt>
                <c:pt idx="1339">
                  <c:v>0.71835408700000003</c:v>
                </c:pt>
                <c:pt idx="1340">
                  <c:v>0.81989324799999996</c:v>
                </c:pt>
                <c:pt idx="1341">
                  <c:v>2.7009230359999998</c:v>
                </c:pt>
                <c:pt idx="1342">
                  <c:v>4.1911985639999996</c:v>
                </c:pt>
                <c:pt idx="1343">
                  <c:v>0.98549420099999996</c:v>
                </c:pt>
                <c:pt idx="1344">
                  <c:v>3.4739084299999998</c:v>
                </c:pt>
                <c:pt idx="1345">
                  <c:v>1.7538429630000001</c:v>
                </c:pt>
                <c:pt idx="1346">
                  <c:v>3.6100211080000002</c:v>
                </c:pt>
                <c:pt idx="1347">
                  <c:v>0.86828512999999996</c:v>
                </c:pt>
                <c:pt idx="1348">
                  <c:v>0.92070685799999996</c:v>
                </c:pt>
                <c:pt idx="1349">
                  <c:v>0.51802762999999996</c:v>
                </c:pt>
                <c:pt idx="1350">
                  <c:v>2.136284796</c:v>
                </c:pt>
                <c:pt idx="1351">
                  <c:v>3.1001681269999999</c:v>
                </c:pt>
                <c:pt idx="1352">
                  <c:v>-2.5727460999999998</c:v>
                </c:pt>
                <c:pt idx="1353">
                  <c:v>2.663899255</c:v>
                </c:pt>
                <c:pt idx="1354">
                  <c:v>0.35248696600000001</c:v>
                </c:pt>
                <c:pt idx="1355">
                  <c:v>0.70904620699999998</c:v>
                </c:pt>
                <c:pt idx="1356">
                  <c:v>0.17665663300000001</c:v>
                </c:pt>
                <c:pt idx="1357">
                  <c:v>-1.750309296</c:v>
                </c:pt>
                <c:pt idx="1358">
                  <c:v>0.47602868500000001</c:v>
                </c:pt>
                <c:pt idx="1359">
                  <c:v>-1.8811577500000001</c:v>
                </c:pt>
                <c:pt idx="1360">
                  <c:v>0.19986732600000001</c:v>
                </c:pt>
                <c:pt idx="1361">
                  <c:v>0.747697316</c:v>
                </c:pt>
                <c:pt idx="1362">
                  <c:v>-1.318403819</c:v>
                </c:pt>
                <c:pt idx="1363">
                  <c:v>1.991846255</c:v>
                </c:pt>
                <c:pt idx="1364">
                  <c:v>-1.652735321</c:v>
                </c:pt>
                <c:pt idx="1365">
                  <c:v>-1.2661955119999999</c:v>
                </c:pt>
                <c:pt idx="1366">
                  <c:v>0.33450453400000002</c:v>
                </c:pt>
                <c:pt idx="1367">
                  <c:v>0.25398457000000002</c:v>
                </c:pt>
                <c:pt idx="1368">
                  <c:v>-1.316638639</c:v>
                </c:pt>
                <c:pt idx="1369">
                  <c:v>0.473384625</c:v>
                </c:pt>
                <c:pt idx="1370">
                  <c:v>0.26041330699999998</c:v>
                </c:pt>
                <c:pt idx="1371">
                  <c:v>0.64343061599999996</c:v>
                </c:pt>
                <c:pt idx="1372">
                  <c:v>-1.1506425149999999</c:v>
                </c:pt>
                <c:pt idx="1373">
                  <c:v>0.80478458100000005</c:v>
                </c:pt>
                <c:pt idx="1374">
                  <c:v>0.53964646400000005</c:v>
                </c:pt>
                <c:pt idx="1375">
                  <c:v>0.15274312000000001</c:v>
                </c:pt>
                <c:pt idx="1376">
                  <c:v>0.51266182699999996</c:v>
                </c:pt>
                <c:pt idx="1377">
                  <c:v>0.92845597000000002</c:v>
                </c:pt>
                <c:pt idx="1378">
                  <c:v>2.8869311199999999</c:v>
                </c:pt>
                <c:pt idx="1379">
                  <c:v>2.2862630670000001</c:v>
                </c:pt>
                <c:pt idx="1380">
                  <c:v>-1.8811394370000001</c:v>
                </c:pt>
                <c:pt idx="1381">
                  <c:v>1.620913531</c:v>
                </c:pt>
                <c:pt idx="1382">
                  <c:v>2.2162152719999999</c:v>
                </c:pt>
                <c:pt idx="1383">
                  <c:v>2.7568267400000002</c:v>
                </c:pt>
                <c:pt idx="1384">
                  <c:v>1.712690177</c:v>
                </c:pt>
                <c:pt idx="1385">
                  <c:v>0.61565328200000002</c:v>
                </c:pt>
                <c:pt idx="1386">
                  <c:v>0.94308915699999996</c:v>
                </c:pt>
                <c:pt idx="1387">
                  <c:v>-3.5172846799999999</c:v>
                </c:pt>
                <c:pt idx="1388">
                  <c:v>-2.748865989</c:v>
                </c:pt>
                <c:pt idx="1389">
                  <c:v>-1.299163225</c:v>
                </c:pt>
                <c:pt idx="1390">
                  <c:v>1.680338557</c:v>
                </c:pt>
                <c:pt idx="1391">
                  <c:v>1.377022387</c:v>
                </c:pt>
                <c:pt idx="1392">
                  <c:v>0.63600506599999995</c:v>
                </c:pt>
                <c:pt idx="1393">
                  <c:v>-3.1391511950000002</c:v>
                </c:pt>
                <c:pt idx="1394">
                  <c:v>0.14932772699999999</c:v>
                </c:pt>
                <c:pt idx="1395">
                  <c:v>0.31093970599999998</c:v>
                </c:pt>
                <c:pt idx="1396">
                  <c:v>0.94973456499999998</c:v>
                </c:pt>
                <c:pt idx="1397">
                  <c:v>2.2570614</c:v>
                </c:pt>
                <c:pt idx="1398">
                  <c:v>0.70600961200000001</c:v>
                </c:pt>
                <c:pt idx="1399">
                  <c:v>0.87214741100000004</c:v>
                </c:pt>
                <c:pt idx="1400">
                  <c:v>0.78153383899999995</c:v>
                </c:pt>
                <c:pt idx="1401">
                  <c:v>0.70569908000000003</c:v>
                </c:pt>
                <c:pt idx="1402">
                  <c:v>-2.8281544260000002</c:v>
                </c:pt>
                <c:pt idx="1403">
                  <c:v>1.4089796649999999</c:v>
                </c:pt>
                <c:pt idx="1404">
                  <c:v>-2.4138463570000002</c:v>
                </c:pt>
                <c:pt idx="1405">
                  <c:v>0.91438592299999999</c:v>
                </c:pt>
                <c:pt idx="1406">
                  <c:v>1.91280687</c:v>
                </c:pt>
                <c:pt idx="1407">
                  <c:v>-1.4480027769999999</c:v>
                </c:pt>
                <c:pt idx="1408">
                  <c:v>0.94827759</c:v>
                </c:pt>
                <c:pt idx="1409">
                  <c:v>0.39801561899999999</c:v>
                </c:pt>
                <c:pt idx="1410">
                  <c:v>-1.256099917</c:v>
                </c:pt>
                <c:pt idx="1411">
                  <c:v>-2.7747743969999998</c:v>
                </c:pt>
                <c:pt idx="1412">
                  <c:v>0.66685512000000002</c:v>
                </c:pt>
                <c:pt idx="1413">
                  <c:v>0.39258227000000001</c:v>
                </c:pt>
                <c:pt idx="1414">
                  <c:v>0.319153456</c:v>
                </c:pt>
                <c:pt idx="1415">
                  <c:v>-2.3458221030000002</c:v>
                </c:pt>
                <c:pt idx="1416">
                  <c:v>2.8430466299999999</c:v>
                </c:pt>
                <c:pt idx="1417">
                  <c:v>-2.8567419799999998</c:v>
                </c:pt>
                <c:pt idx="1418">
                  <c:v>0.67722227999999995</c:v>
                </c:pt>
                <c:pt idx="1419">
                  <c:v>3.1711934429999999</c:v>
                </c:pt>
                <c:pt idx="1420">
                  <c:v>0.14428412199999999</c:v>
                </c:pt>
                <c:pt idx="1421">
                  <c:v>0.39498498500000001</c:v>
                </c:pt>
                <c:pt idx="1422">
                  <c:v>1.1408010159999999</c:v>
                </c:pt>
                <c:pt idx="1423">
                  <c:v>-1.179518989</c:v>
                </c:pt>
                <c:pt idx="1424">
                  <c:v>-1.2828783610000001</c:v>
                </c:pt>
                <c:pt idx="1425">
                  <c:v>1.59262221</c:v>
                </c:pt>
                <c:pt idx="1426">
                  <c:v>0.48354735100000001</c:v>
                </c:pt>
                <c:pt idx="1427">
                  <c:v>0.49322676500000001</c:v>
                </c:pt>
                <c:pt idx="1428">
                  <c:v>0.42807599299999999</c:v>
                </c:pt>
                <c:pt idx="1429">
                  <c:v>0.51152381599999996</c:v>
                </c:pt>
                <c:pt idx="1430">
                  <c:v>0.63430879200000001</c:v>
                </c:pt>
                <c:pt idx="1431">
                  <c:v>0.49106527500000002</c:v>
                </c:pt>
                <c:pt idx="1432">
                  <c:v>0.439873817</c:v>
                </c:pt>
                <c:pt idx="1433">
                  <c:v>0.58367829199999999</c:v>
                </c:pt>
                <c:pt idx="1434">
                  <c:v>1.400323269</c:v>
                </c:pt>
                <c:pt idx="1435">
                  <c:v>-1.588487239</c:v>
                </c:pt>
                <c:pt idx="1436">
                  <c:v>0.87558519400000001</c:v>
                </c:pt>
                <c:pt idx="1437">
                  <c:v>-1.2238512399999999</c:v>
                </c:pt>
                <c:pt idx="1438">
                  <c:v>1.1266762880000001</c:v>
                </c:pt>
                <c:pt idx="1439">
                  <c:v>-1.344635641</c:v>
                </c:pt>
                <c:pt idx="1440">
                  <c:v>0.36270534500000001</c:v>
                </c:pt>
                <c:pt idx="1441">
                  <c:v>0.60539895099999996</c:v>
                </c:pt>
                <c:pt idx="1442">
                  <c:v>0.27335864500000001</c:v>
                </c:pt>
                <c:pt idx="1443">
                  <c:v>0.81158845199999996</c:v>
                </c:pt>
                <c:pt idx="1444">
                  <c:v>-1.4857042039999999</c:v>
                </c:pt>
                <c:pt idx="1445">
                  <c:v>1.746988685</c:v>
                </c:pt>
                <c:pt idx="1446">
                  <c:v>2.61629953</c:v>
                </c:pt>
                <c:pt idx="1447">
                  <c:v>2.2447414769999998</c:v>
                </c:pt>
                <c:pt idx="1448">
                  <c:v>0.313885211</c:v>
                </c:pt>
                <c:pt idx="1449">
                  <c:v>3.354326355</c:v>
                </c:pt>
                <c:pt idx="1450">
                  <c:v>-1.1999360889999999</c:v>
                </c:pt>
                <c:pt idx="1451">
                  <c:v>0.69111563099999995</c:v>
                </c:pt>
                <c:pt idx="1452">
                  <c:v>2.9672737570000001</c:v>
                </c:pt>
                <c:pt idx="1453">
                  <c:v>0.90381614799999999</c:v>
                </c:pt>
                <c:pt idx="1454">
                  <c:v>0.43236914999999998</c:v>
                </c:pt>
                <c:pt idx="1455">
                  <c:v>0.7962264</c:v>
                </c:pt>
                <c:pt idx="1456">
                  <c:v>-1.232707134</c:v>
                </c:pt>
                <c:pt idx="1457">
                  <c:v>0.23268492599999999</c:v>
                </c:pt>
                <c:pt idx="1458">
                  <c:v>0.704312575</c:v>
                </c:pt>
                <c:pt idx="1459">
                  <c:v>2.3216662939999999</c:v>
                </c:pt>
                <c:pt idx="1460">
                  <c:v>0.95485685799999998</c:v>
                </c:pt>
                <c:pt idx="1461">
                  <c:v>0.173952367</c:v>
                </c:pt>
                <c:pt idx="1462">
                  <c:v>0.13017030700000001</c:v>
                </c:pt>
                <c:pt idx="1463">
                  <c:v>0.33204908700000002</c:v>
                </c:pt>
                <c:pt idx="1464">
                  <c:v>0.31795319100000002</c:v>
                </c:pt>
                <c:pt idx="1465">
                  <c:v>1.3032140510000001</c:v>
                </c:pt>
                <c:pt idx="1466">
                  <c:v>0.19478808</c:v>
                </c:pt>
                <c:pt idx="1467">
                  <c:v>-1.349223394</c:v>
                </c:pt>
                <c:pt idx="1468">
                  <c:v>0.81015794600000002</c:v>
                </c:pt>
                <c:pt idx="1469">
                  <c:v>0.68698771800000002</c:v>
                </c:pt>
                <c:pt idx="1470">
                  <c:v>0.16521127999999999</c:v>
                </c:pt>
                <c:pt idx="1471">
                  <c:v>0.34111037700000002</c:v>
                </c:pt>
                <c:pt idx="1472">
                  <c:v>1.740329681</c:v>
                </c:pt>
                <c:pt idx="1473">
                  <c:v>1.4252131720000001</c:v>
                </c:pt>
                <c:pt idx="1474">
                  <c:v>0.41526366399999998</c:v>
                </c:pt>
                <c:pt idx="1475">
                  <c:v>1.621664505</c:v>
                </c:pt>
                <c:pt idx="1476">
                  <c:v>-1.409020903</c:v>
                </c:pt>
                <c:pt idx="1477">
                  <c:v>0.34599376399999998</c:v>
                </c:pt>
                <c:pt idx="1478">
                  <c:v>2.2219765210000002</c:v>
                </c:pt>
                <c:pt idx="1479">
                  <c:v>0.69058511300000003</c:v>
                </c:pt>
                <c:pt idx="1480">
                  <c:v>0.922973241</c:v>
                </c:pt>
                <c:pt idx="1481">
                  <c:v>0.45647743499999999</c:v>
                </c:pt>
                <c:pt idx="1482">
                  <c:v>1.6506015380000001</c:v>
                </c:pt>
                <c:pt idx="1483">
                  <c:v>0.83676472000000002</c:v>
                </c:pt>
                <c:pt idx="1484">
                  <c:v>-2.2585553389999999</c:v>
                </c:pt>
                <c:pt idx="1485">
                  <c:v>2.7840591589999999</c:v>
                </c:pt>
                <c:pt idx="1486">
                  <c:v>0.51487674699999997</c:v>
                </c:pt>
                <c:pt idx="1487">
                  <c:v>0.15080819000000001</c:v>
                </c:pt>
                <c:pt idx="1488">
                  <c:v>0.487973555</c:v>
                </c:pt>
                <c:pt idx="1489">
                  <c:v>-1.126447923</c:v>
                </c:pt>
                <c:pt idx="1490">
                  <c:v>1.3479781989999999</c:v>
                </c:pt>
                <c:pt idx="1491">
                  <c:v>0.271510482</c:v>
                </c:pt>
                <c:pt idx="1492">
                  <c:v>0.42380004100000002</c:v>
                </c:pt>
                <c:pt idx="1493">
                  <c:v>-2.7417637369999999</c:v>
                </c:pt>
                <c:pt idx="1494">
                  <c:v>1.6982287009999999</c:v>
                </c:pt>
                <c:pt idx="1495">
                  <c:v>0.60875328799999995</c:v>
                </c:pt>
                <c:pt idx="1496">
                  <c:v>1.7447980860000001</c:v>
                </c:pt>
                <c:pt idx="1497">
                  <c:v>0.14144713</c:v>
                </c:pt>
                <c:pt idx="1498">
                  <c:v>0.27092533800000002</c:v>
                </c:pt>
                <c:pt idx="1499">
                  <c:v>0.93300943700000005</c:v>
                </c:pt>
                <c:pt idx="1500">
                  <c:v>-1.822306859</c:v>
                </c:pt>
                <c:pt idx="1501">
                  <c:v>0.82397955499999997</c:v>
                </c:pt>
                <c:pt idx="1502">
                  <c:v>0.46231545400000001</c:v>
                </c:pt>
                <c:pt idx="1503">
                  <c:v>-1.4310654869999999</c:v>
                </c:pt>
                <c:pt idx="1504">
                  <c:v>0.92891073300000004</c:v>
                </c:pt>
                <c:pt idx="1505">
                  <c:v>0.49602094299999999</c:v>
                </c:pt>
                <c:pt idx="1506">
                  <c:v>0.105251174</c:v>
                </c:pt>
                <c:pt idx="1507">
                  <c:v>0.95076992400000004</c:v>
                </c:pt>
                <c:pt idx="1508">
                  <c:v>0.27931060499999999</c:v>
                </c:pt>
                <c:pt idx="1509">
                  <c:v>1.7106917639999999</c:v>
                </c:pt>
                <c:pt idx="1510">
                  <c:v>-2.3956413030000001</c:v>
                </c:pt>
                <c:pt idx="1511">
                  <c:v>1.2848045079999999</c:v>
                </c:pt>
                <c:pt idx="1512">
                  <c:v>0.23606940700000001</c:v>
                </c:pt>
                <c:pt idx="1513">
                  <c:v>0.59052331199999997</c:v>
                </c:pt>
                <c:pt idx="1514">
                  <c:v>0.38005772500000001</c:v>
                </c:pt>
                <c:pt idx="1515">
                  <c:v>1.11880248</c:v>
                </c:pt>
                <c:pt idx="1516">
                  <c:v>0.25283711399999997</c:v>
                </c:pt>
                <c:pt idx="1517">
                  <c:v>-1.3045246260000001</c:v>
                </c:pt>
                <c:pt idx="1518">
                  <c:v>0.67606639700000004</c:v>
                </c:pt>
                <c:pt idx="1519">
                  <c:v>0.39283405199999999</c:v>
                </c:pt>
                <c:pt idx="1520">
                  <c:v>0.26572753700000001</c:v>
                </c:pt>
                <c:pt idx="1521">
                  <c:v>0.94567604000000005</c:v>
                </c:pt>
                <c:pt idx="1522">
                  <c:v>0.464257066</c:v>
                </c:pt>
                <c:pt idx="1523">
                  <c:v>0.99920947900000001</c:v>
                </c:pt>
                <c:pt idx="1524">
                  <c:v>0.99446585499999995</c:v>
                </c:pt>
                <c:pt idx="1525">
                  <c:v>0.59492274300000003</c:v>
                </c:pt>
                <c:pt idx="1526">
                  <c:v>0.23978928599999999</c:v>
                </c:pt>
                <c:pt idx="1527">
                  <c:v>0.18671784899999999</c:v>
                </c:pt>
                <c:pt idx="1528">
                  <c:v>0.31490430899999999</c:v>
                </c:pt>
                <c:pt idx="1529">
                  <c:v>0.574918343</c:v>
                </c:pt>
                <c:pt idx="1530">
                  <c:v>0.56773884900000005</c:v>
                </c:pt>
                <c:pt idx="1531">
                  <c:v>0.23928819000000001</c:v>
                </c:pt>
                <c:pt idx="1532">
                  <c:v>1.241071646</c:v>
                </c:pt>
                <c:pt idx="1533">
                  <c:v>1.355116062</c:v>
                </c:pt>
                <c:pt idx="1534">
                  <c:v>1.9532064549999999</c:v>
                </c:pt>
                <c:pt idx="1535">
                  <c:v>-1.8241331780000001</c:v>
                </c:pt>
                <c:pt idx="1536">
                  <c:v>1.457814398</c:v>
                </c:pt>
                <c:pt idx="1537">
                  <c:v>0.48872502099999998</c:v>
                </c:pt>
                <c:pt idx="1538">
                  <c:v>0.83262577199999999</c:v>
                </c:pt>
                <c:pt idx="1539">
                  <c:v>1.361655337</c:v>
                </c:pt>
                <c:pt idx="1540">
                  <c:v>-2.31287172</c:v>
                </c:pt>
                <c:pt idx="1541">
                  <c:v>-3.2228094619999998</c:v>
                </c:pt>
                <c:pt idx="1542">
                  <c:v>3.3633219200000002</c:v>
                </c:pt>
                <c:pt idx="1543">
                  <c:v>-4.6627490570000001</c:v>
                </c:pt>
                <c:pt idx="1544">
                  <c:v>2.9447494980000002</c:v>
                </c:pt>
                <c:pt idx="1545">
                  <c:v>0.33055380000000001</c:v>
                </c:pt>
                <c:pt idx="1546">
                  <c:v>0.24203023300000001</c:v>
                </c:pt>
                <c:pt idx="1547">
                  <c:v>4.1834235509999997</c:v>
                </c:pt>
                <c:pt idx="1548">
                  <c:v>1.3518017470000001</c:v>
                </c:pt>
                <c:pt idx="1549">
                  <c:v>-4.7243912239999997</c:v>
                </c:pt>
                <c:pt idx="1550">
                  <c:v>-1.6712225510000001</c:v>
                </c:pt>
                <c:pt idx="1551">
                  <c:v>0.84000775900000002</c:v>
                </c:pt>
                <c:pt idx="1552">
                  <c:v>-3.3919090409999999</c:v>
                </c:pt>
                <c:pt idx="1553">
                  <c:v>-1.7103768239999999</c:v>
                </c:pt>
                <c:pt idx="1554">
                  <c:v>-2.6882537800000001</c:v>
                </c:pt>
                <c:pt idx="1555">
                  <c:v>0.29595867199999998</c:v>
                </c:pt>
                <c:pt idx="1556">
                  <c:v>-1.3152612699999999</c:v>
                </c:pt>
                <c:pt idx="1557">
                  <c:v>1.2313475700000001</c:v>
                </c:pt>
                <c:pt idx="1558">
                  <c:v>-1.3032160699999999</c:v>
                </c:pt>
                <c:pt idx="1559">
                  <c:v>0.65286977099999999</c:v>
                </c:pt>
                <c:pt idx="1560">
                  <c:v>1.8364420459999999</c:v>
                </c:pt>
                <c:pt idx="1561">
                  <c:v>-1.4486126500000001</c:v>
                </c:pt>
                <c:pt idx="1562">
                  <c:v>1.3815159720000001</c:v>
                </c:pt>
                <c:pt idx="1563">
                  <c:v>0.41027234000000001</c:v>
                </c:pt>
                <c:pt idx="1564">
                  <c:v>2.2805676319999999</c:v>
                </c:pt>
                <c:pt idx="1565">
                  <c:v>-2.13767533</c:v>
                </c:pt>
                <c:pt idx="1566">
                  <c:v>0.793776021</c:v>
                </c:pt>
                <c:pt idx="1567">
                  <c:v>1.342313173</c:v>
                </c:pt>
                <c:pt idx="1568">
                  <c:v>-2.6069339459999998</c:v>
                </c:pt>
                <c:pt idx="1569">
                  <c:v>0.270877702</c:v>
                </c:pt>
                <c:pt idx="1570">
                  <c:v>0.31475698800000002</c:v>
                </c:pt>
                <c:pt idx="1571">
                  <c:v>1.53796624</c:v>
                </c:pt>
                <c:pt idx="1572">
                  <c:v>1.9731091700000001</c:v>
                </c:pt>
                <c:pt idx="1573">
                  <c:v>0.39296088899999998</c:v>
                </c:pt>
                <c:pt idx="1574">
                  <c:v>0.64314875500000002</c:v>
                </c:pt>
                <c:pt idx="1575">
                  <c:v>0.59933674199999998</c:v>
                </c:pt>
                <c:pt idx="1576">
                  <c:v>0.91428476999999997</c:v>
                </c:pt>
                <c:pt idx="1577">
                  <c:v>0.63195450600000003</c:v>
                </c:pt>
                <c:pt idx="1578">
                  <c:v>0.51737816199999997</c:v>
                </c:pt>
                <c:pt idx="1579">
                  <c:v>0.50475809999999999</c:v>
                </c:pt>
                <c:pt idx="1580">
                  <c:v>2.231627027</c:v>
                </c:pt>
                <c:pt idx="1581">
                  <c:v>0.55785907099999998</c:v>
                </c:pt>
                <c:pt idx="1582">
                  <c:v>0.59247240300000004</c:v>
                </c:pt>
                <c:pt idx="1583">
                  <c:v>-1.92994106</c:v>
                </c:pt>
                <c:pt idx="1584">
                  <c:v>2.3332198420000001</c:v>
                </c:pt>
                <c:pt idx="1585">
                  <c:v>0.136157371</c:v>
                </c:pt>
                <c:pt idx="1586">
                  <c:v>1.2811248</c:v>
                </c:pt>
                <c:pt idx="1587">
                  <c:v>0.77146325400000004</c:v>
                </c:pt>
                <c:pt idx="1588">
                  <c:v>1.2641813500000001</c:v>
                </c:pt>
                <c:pt idx="1589">
                  <c:v>0.79665147800000002</c:v>
                </c:pt>
                <c:pt idx="1590">
                  <c:v>-1.8696384239999999</c:v>
                </c:pt>
                <c:pt idx="1591">
                  <c:v>0.11467039800000001</c:v>
                </c:pt>
                <c:pt idx="1592">
                  <c:v>1.1531756719999999</c:v>
                </c:pt>
                <c:pt idx="1593">
                  <c:v>0.14734597999999999</c:v>
                </c:pt>
                <c:pt idx="1594">
                  <c:v>0.87579447899999996</c:v>
                </c:pt>
                <c:pt idx="1595">
                  <c:v>2.2771558390000002</c:v>
                </c:pt>
                <c:pt idx="1596">
                  <c:v>0.91126415699999996</c:v>
                </c:pt>
                <c:pt idx="1597">
                  <c:v>0.31482457699999999</c:v>
                </c:pt>
                <c:pt idx="1598">
                  <c:v>-1.3979075219999999</c:v>
                </c:pt>
                <c:pt idx="1599">
                  <c:v>0.80069342099999996</c:v>
                </c:pt>
                <c:pt idx="1600">
                  <c:v>-1.851238285</c:v>
                </c:pt>
                <c:pt idx="1601">
                  <c:v>2.3959397720000002</c:v>
                </c:pt>
                <c:pt idx="1602">
                  <c:v>-2.4278735899999999</c:v>
                </c:pt>
                <c:pt idx="1603">
                  <c:v>0.61936831800000003</c:v>
                </c:pt>
                <c:pt idx="1604">
                  <c:v>0.86572720400000003</c:v>
                </c:pt>
                <c:pt idx="1605">
                  <c:v>0.862367726</c:v>
                </c:pt>
                <c:pt idx="1606">
                  <c:v>1.6125370699999999</c:v>
                </c:pt>
                <c:pt idx="1607">
                  <c:v>-3.394825746</c:v>
                </c:pt>
                <c:pt idx="1608">
                  <c:v>3.6798654659999999</c:v>
                </c:pt>
                <c:pt idx="1609">
                  <c:v>1.8062038600000001</c:v>
                </c:pt>
                <c:pt idx="1610">
                  <c:v>1.339834872</c:v>
                </c:pt>
                <c:pt idx="1611">
                  <c:v>-2.223435958</c:v>
                </c:pt>
                <c:pt idx="1612">
                  <c:v>1.6610714289999999</c:v>
                </c:pt>
                <c:pt idx="1613">
                  <c:v>-3.3535533169999998</c:v>
                </c:pt>
                <c:pt idx="1614">
                  <c:v>-2.4446412799999999</c:v>
                </c:pt>
                <c:pt idx="1615">
                  <c:v>1.2565953299999999</c:v>
                </c:pt>
                <c:pt idx="1616">
                  <c:v>1.955106872</c:v>
                </c:pt>
                <c:pt idx="1617">
                  <c:v>0.21382521299999999</c:v>
                </c:pt>
                <c:pt idx="1618">
                  <c:v>3.200748607</c:v>
                </c:pt>
                <c:pt idx="1619">
                  <c:v>-1.100013114</c:v>
                </c:pt>
                <c:pt idx="1620">
                  <c:v>1.2227194219999999</c:v>
                </c:pt>
                <c:pt idx="1621">
                  <c:v>-2.760739268</c:v>
                </c:pt>
                <c:pt idx="1622">
                  <c:v>0.77943300999999998</c:v>
                </c:pt>
                <c:pt idx="1623">
                  <c:v>0.91934042999999999</c:v>
                </c:pt>
                <c:pt idx="1624">
                  <c:v>1.7329915330000001</c:v>
                </c:pt>
                <c:pt idx="1625">
                  <c:v>-1.8574814820000001</c:v>
                </c:pt>
                <c:pt idx="1626">
                  <c:v>1.569306928</c:v>
                </c:pt>
                <c:pt idx="1627">
                  <c:v>0.228957358</c:v>
                </c:pt>
                <c:pt idx="1628">
                  <c:v>0.67414805700000002</c:v>
                </c:pt>
                <c:pt idx="1629">
                  <c:v>0.45437129300000001</c:v>
                </c:pt>
                <c:pt idx="1630">
                  <c:v>-2.812944334</c:v>
                </c:pt>
                <c:pt idx="1631">
                  <c:v>1.2969685200000001</c:v>
                </c:pt>
                <c:pt idx="1632">
                  <c:v>1.4760251579999999</c:v>
                </c:pt>
                <c:pt idx="1633">
                  <c:v>0.44886269499999998</c:v>
                </c:pt>
                <c:pt idx="1634">
                  <c:v>0.548926896</c:v>
                </c:pt>
                <c:pt idx="1635">
                  <c:v>-3.265243758</c:v>
                </c:pt>
                <c:pt idx="1636">
                  <c:v>-2.681385159</c:v>
                </c:pt>
                <c:pt idx="1637">
                  <c:v>1.1958154999999999</c:v>
                </c:pt>
                <c:pt idx="1638">
                  <c:v>-2.7805093539999999</c:v>
                </c:pt>
                <c:pt idx="1639">
                  <c:v>1.53287726</c:v>
                </c:pt>
                <c:pt idx="1640">
                  <c:v>0.69976262</c:v>
                </c:pt>
                <c:pt idx="1641">
                  <c:v>0.59012615999999996</c:v>
                </c:pt>
                <c:pt idx="1642">
                  <c:v>1.9890668469999999</c:v>
                </c:pt>
                <c:pt idx="1643">
                  <c:v>1.330606197</c:v>
                </c:pt>
                <c:pt idx="1644">
                  <c:v>1.5639419800000001</c:v>
                </c:pt>
                <c:pt idx="1645">
                  <c:v>0.79525821799999996</c:v>
                </c:pt>
                <c:pt idx="1646">
                  <c:v>0.78478691499999997</c:v>
                </c:pt>
                <c:pt idx="1647">
                  <c:v>0.200969654</c:v>
                </c:pt>
                <c:pt idx="1648">
                  <c:v>-3.216826465</c:v>
                </c:pt>
                <c:pt idx="1649">
                  <c:v>1.473445753</c:v>
                </c:pt>
                <c:pt idx="1650">
                  <c:v>3.4199389529999999</c:v>
                </c:pt>
                <c:pt idx="1651">
                  <c:v>0.64880770099999996</c:v>
                </c:pt>
                <c:pt idx="1652">
                  <c:v>0.22799595</c:v>
                </c:pt>
                <c:pt idx="1653">
                  <c:v>0.177271123</c:v>
                </c:pt>
                <c:pt idx="1654">
                  <c:v>1.2439699319999999</c:v>
                </c:pt>
                <c:pt idx="1655">
                  <c:v>-2.680943107</c:v>
                </c:pt>
                <c:pt idx="1656">
                  <c:v>1.437801187</c:v>
                </c:pt>
                <c:pt idx="1657">
                  <c:v>0.93146782100000003</c:v>
                </c:pt>
                <c:pt idx="1658">
                  <c:v>0.468680347</c:v>
                </c:pt>
                <c:pt idx="1659">
                  <c:v>1.7849799660000001</c:v>
                </c:pt>
                <c:pt idx="1660">
                  <c:v>2.6185256180000001</c:v>
                </c:pt>
                <c:pt idx="1661">
                  <c:v>-2.6179280500000002</c:v>
                </c:pt>
                <c:pt idx="1662">
                  <c:v>1.5556989459999999</c:v>
                </c:pt>
                <c:pt idx="1663">
                  <c:v>0.32474254000000002</c:v>
                </c:pt>
                <c:pt idx="1664">
                  <c:v>0.61693441800000004</c:v>
                </c:pt>
                <c:pt idx="1665">
                  <c:v>0.58824885299999996</c:v>
                </c:pt>
                <c:pt idx="1666">
                  <c:v>2.8964132899999999</c:v>
                </c:pt>
                <c:pt idx="1667">
                  <c:v>2.6803278150000001</c:v>
                </c:pt>
                <c:pt idx="1668">
                  <c:v>-2.7317923149999999</c:v>
                </c:pt>
                <c:pt idx="1669">
                  <c:v>-1.9112521819999999</c:v>
                </c:pt>
                <c:pt idx="1670">
                  <c:v>0.32574730200000002</c:v>
                </c:pt>
                <c:pt idx="1671">
                  <c:v>0.22696472000000001</c:v>
                </c:pt>
                <c:pt idx="1672">
                  <c:v>0.37889792300000003</c:v>
                </c:pt>
                <c:pt idx="1673">
                  <c:v>0.127348402</c:v>
                </c:pt>
                <c:pt idx="1674">
                  <c:v>0.59622960899999999</c:v>
                </c:pt>
                <c:pt idx="1675">
                  <c:v>-1.945849172</c:v>
                </c:pt>
                <c:pt idx="1676">
                  <c:v>1.311704505</c:v>
                </c:pt>
                <c:pt idx="1677">
                  <c:v>-2.8840155269999999</c:v>
                </c:pt>
                <c:pt idx="1678">
                  <c:v>0.604700142</c:v>
                </c:pt>
                <c:pt idx="1679">
                  <c:v>-1.332466637</c:v>
                </c:pt>
                <c:pt idx="1680">
                  <c:v>0.94783089600000003</c:v>
                </c:pt>
                <c:pt idx="1681">
                  <c:v>1.223573837</c:v>
                </c:pt>
                <c:pt idx="1682">
                  <c:v>-1.337750945</c:v>
                </c:pt>
                <c:pt idx="1683">
                  <c:v>-1.2395007790000001</c:v>
                </c:pt>
                <c:pt idx="1684">
                  <c:v>1.489053218</c:v>
                </c:pt>
                <c:pt idx="1685">
                  <c:v>-2.25116038</c:v>
                </c:pt>
                <c:pt idx="1686">
                  <c:v>-4.3063296439999998</c:v>
                </c:pt>
                <c:pt idx="1687">
                  <c:v>1.690914534</c:v>
                </c:pt>
                <c:pt idx="1688">
                  <c:v>0.83548675800000005</c:v>
                </c:pt>
                <c:pt idx="1689">
                  <c:v>-1.7106813009999999</c:v>
                </c:pt>
                <c:pt idx="1690">
                  <c:v>3.3527817010000001</c:v>
                </c:pt>
                <c:pt idx="1691">
                  <c:v>0.28932382200000001</c:v>
                </c:pt>
                <c:pt idx="1692">
                  <c:v>-1.1389991180000001</c:v>
                </c:pt>
                <c:pt idx="1693">
                  <c:v>-5.5989949399999999</c:v>
                </c:pt>
                <c:pt idx="1694">
                  <c:v>0.81478211899999997</c:v>
                </c:pt>
                <c:pt idx="1695">
                  <c:v>-1.1848598100000001</c:v>
                </c:pt>
                <c:pt idx="1696">
                  <c:v>1.428676625</c:v>
                </c:pt>
                <c:pt idx="1697">
                  <c:v>0.48807208400000002</c:v>
                </c:pt>
                <c:pt idx="1698">
                  <c:v>-3.1754628500000002</c:v>
                </c:pt>
                <c:pt idx="1699">
                  <c:v>0.124768295</c:v>
                </c:pt>
                <c:pt idx="1700">
                  <c:v>-2.8673551150000001</c:v>
                </c:pt>
                <c:pt idx="1701">
                  <c:v>0.49395241000000001</c:v>
                </c:pt>
                <c:pt idx="1702">
                  <c:v>-1.4644353379999999</c:v>
                </c:pt>
                <c:pt idx="1703">
                  <c:v>0.79207513500000004</c:v>
                </c:pt>
                <c:pt idx="1704">
                  <c:v>0.90485060900000003</c:v>
                </c:pt>
                <c:pt idx="1705">
                  <c:v>1.9608863249999999</c:v>
                </c:pt>
                <c:pt idx="1706">
                  <c:v>2.1426201420000002</c:v>
                </c:pt>
                <c:pt idx="1707">
                  <c:v>0.729492641</c:v>
                </c:pt>
                <c:pt idx="1708">
                  <c:v>-2.272077356</c:v>
                </c:pt>
                <c:pt idx="1709">
                  <c:v>0.24229706000000001</c:v>
                </c:pt>
                <c:pt idx="1710">
                  <c:v>0.72171857699999997</c:v>
                </c:pt>
                <c:pt idx="1711">
                  <c:v>1.678790502</c:v>
                </c:pt>
                <c:pt idx="1712">
                  <c:v>0.25217757899999999</c:v>
                </c:pt>
                <c:pt idx="1713">
                  <c:v>-1.9915759879999999</c:v>
                </c:pt>
                <c:pt idx="1714">
                  <c:v>-2.8746296500000001</c:v>
                </c:pt>
                <c:pt idx="1715">
                  <c:v>4.521718463</c:v>
                </c:pt>
                <c:pt idx="1716">
                  <c:v>3.4176504190000001</c:v>
                </c:pt>
                <c:pt idx="1717">
                  <c:v>-1.1459294719999999</c:v>
                </c:pt>
                <c:pt idx="1718">
                  <c:v>-4.1824533800000001</c:v>
                </c:pt>
                <c:pt idx="1719">
                  <c:v>4.2763460860000002</c:v>
                </c:pt>
                <c:pt idx="1720">
                  <c:v>2.1889346070000002</c:v>
                </c:pt>
                <c:pt idx="1721">
                  <c:v>1.8123019739999999</c:v>
                </c:pt>
                <c:pt idx="1722">
                  <c:v>-3.9879601280000001</c:v>
                </c:pt>
                <c:pt idx="1723">
                  <c:v>-2.6109761950000001</c:v>
                </c:pt>
                <c:pt idx="1724">
                  <c:v>-1.1559819039999999</c:v>
                </c:pt>
                <c:pt idx="1725">
                  <c:v>-7.2666361369999999</c:v>
                </c:pt>
                <c:pt idx="1726">
                  <c:v>2.6544329489999998</c:v>
                </c:pt>
                <c:pt idx="1727">
                  <c:v>0.46794080999999998</c:v>
                </c:pt>
                <c:pt idx="1728">
                  <c:v>2.6388377300000001</c:v>
                </c:pt>
                <c:pt idx="1729">
                  <c:v>1.3625570549999999</c:v>
                </c:pt>
                <c:pt idx="1730">
                  <c:v>0.43749358100000002</c:v>
                </c:pt>
                <c:pt idx="1731">
                  <c:v>0.88479375999999998</c:v>
                </c:pt>
                <c:pt idx="1732">
                  <c:v>0.94736208</c:v>
                </c:pt>
                <c:pt idx="1733">
                  <c:v>0.76203270099999998</c:v>
                </c:pt>
                <c:pt idx="1734">
                  <c:v>2.6426028860000002</c:v>
                </c:pt>
                <c:pt idx="1735">
                  <c:v>2.7686592559999998</c:v>
                </c:pt>
                <c:pt idx="1736">
                  <c:v>0.39897513000000001</c:v>
                </c:pt>
                <c:pt idx="1737">
                  <c:v>0.20422008799999999</c:v>
                </c:pt>
                <c:pt idx="1738">
                  <c:v>0.20784360499999999</c:v>
                </c:pt>
                <c:pt idx="1739">
                  <c:v>0.50485291200000004</c:v>
                </c:pt>
                <c:pt idx="1740">
                  <c:v>0.485620734</c:v>
                </c:pt>
                <c:pt idx="1741">
                  <c:v>0.1397332</c:v>
                </c:pt>
                <c:pt idx="1742">
                  <c:v>0.44503917500000001</c:v>
                </c:pt>
                <c:pt idx="1743">
                  <c:v>-1.317541759</c:v>
                </c:pt>
                <c:pt idx="1744">
                  <c:v>0.70649626200000004</c:v>
                </c:pt>
                <c:pt idx="1745">
                  <c:v>1.6287577959999999</c:v>
                </c:pt>
                <c:pt idx="1746">
                  <c:v>1.2781230669999999</c:v>
                </c:pt>
                <c:pt idx="1747">
                  <c:v>-2.2309808750000002</c:v>
                </c:pt>
                <c:pt idx="1748">
                  <c:v>0.45271340199999999</c:v>
                </c:pt>
                <c:pt idx="1749">
                  <c:v>2.5811846869999999</c:v>
                </c:pt>
                <c:pt idx="1750">
                  <c:v>0.222332276</c:v>
                </c:pt>
                <c:pt idx="1751">
                  <c:v>1.842788299</c:v>
                </c:pt>
                <c:pt idx="1752">
                  <c:v>3.8382749220000001</c:v>
                </c:pt>
                <c:pt idx="1753">
                  <c:v>-2.1493064789999998</c:v>
                </c:pt>
                <c:pt idx="1754">
                  <c:v>4.7489739399999999</c:v>
                </c:pt>
                <c:pt idx="1755">
                  <c:v>3.113599663</c:v>
                </c:pt>
                <c:pt idx="1756">
                  <c:v>0.822073371</c:v>
                </c:pt>
                <c:pt idx="1757">
                  <c:v>0.72059119999999999</c:v>
                </c:pt>
                <c:pt idx="1758">
                  <c:v>3.2115840549999999</c:v>
                </c:pt>
                <c:pt idx="1759">
                  <c:v>0.33629836899999999</c:v>
                </c:pt>
                <c:pt idx="1760">
                  <c:v>-2.733596124</c:v>
                </c:pt>
                <c:pt idx="1761">
                  <c:v>0.66250780600000003</c:v>
                </c:pt>
                <c:pt idx="1762">
                  <c:v>0.34612933400000001</c:v>
                </c:pt>
                <c:pt idx="1763">
                  <c:v>0.48826800999999997</c:v>
                </c:pt>
                <c:pt idx="1764">
                  <c:v>-1.160695351</c:v>
                </c:pt>
                <c:pt idx="1765">
                  <c:v>0.17004354499999999</c:v>
                </c:pt>
                <c:pt idx="1766">
                  <c:v>1.420628835</c:v>
                </c:pt>
                <c:pt idx="1767">
                  <c:v>2.1433361180000001</c:v>
                </c:pt>
                <c:pt idx="1768">
                  <c:v>2.2505085199999999</c:v>
                </c:pt>
                <c:pt idx="1769">
                  <c:v>-2.951949967</c:v>
                </c:pt>
                <c:pt idx="1770">
                  <c:v>-3.3049569519999999</c:v>
                </c:pt>
                <c:pt idx="1771">
                  <c:v>-1.914206238</c:v>
                </c:pt>
                <c:pt idx="1772">
                  <c:v>1.1275227809999999</c:v>
                </c:pt>
                <c:pt idx="1773">
                  <c:v>-2.4771619669999998</c:v>
                </c:pt>
                <c:pt idx="1774">
                  <c:v>0.34419999899999998</c:v>
                </c:pt>
                <c:pt idx="1775">
                  <c:v>-4.3736396930000003</c:v>
                </c:pt>
                <c:pt idx="1776">
                  <c:v>3.7797077799999999</c:v>
                </c:pt>
                <c:pt idx="1777">
                  <c:v>5.3793033450000003</c:v>
                </c:pt>
                <c:pt idx="1778">
                  <c:v>0.17898601</c:v>
                </c:pt>
                <c:pt idx="1779">
                  <c:v>0.17307908299999999</c:v>
                </c:pt>
                <c:pt idx="1780">
                  <c:v>-4.2294159410000001</c:v>
                </c:pt>
                <c:pt idx="1781">
                  <c:v>-2.77212777</c:v>
                </c:pt>
                <c:pt idx="1782">
                  <c:v>2.3729911800000001</c:v>
                </c:pt>
                <c:pt idx="1783">
                  <c:v>-1.1379168079999999</c:v>
                </c:pt>
                <c:pt idx="1784">
                  <c:v>2.8107842199999999</c:v>
                </c:pt>
                <c:pt idx="1785">
                  <c:v>0.91706249399999995</c:v>
                </c:pt>
                <c:pt idx="1786">
                  <c:v>-2.7947218199999999</c:v>
                </c:pt>
                <c:pt idx="1787">
                  <c:v>-1.6535620069999999</c:v>
                </c:pt>
                <c:pt idx="1788">
                  <c:v>-2.5655025939999998</c:v>
                </c:pt>
                <c:pt idx="1789">
                  <c:v>-1.4849775700000001</c:v>
                </c:pt>
                <c:pt idx="1790">
                  <c:v>-2.2425297049999999</c:v>
                </c:pt>
                <c:pt idx="1791">
                  <c:v>-1.735475179</c:v>
                </c:pt>
                <c:pt idx="1792">
                  <c:v>0.15739773600000001</c:v>
                </c:pt>
                <c:pt idx="1793">
                  <c:v>-1.2110002419999999</c:v>
                </c:pt>
                <c:pt idx="1794">
                  <c:v>0.33776732900000001</c:v>
                </c:pt>
                <c:pt idx="1795">
                  <c:v>1.3536471290000001</c:v>
                </c:pt>
                <c:pt idx="1796">
                  <c:v>0.89391906499999996</c:v>
                </c:pt>
                <c:pt idx="1797">
                  <c:v>-2.9158150520000001</c:v>
                </c:pt>
                <c:pt idx="1798">
                  <c:v>0.34849930200000001</c:v>
                </c:pt>
                <c:pt idx="1799">
                  <c:v>-1.1825880019999999</c:v>
                </c:pt>
                <c:pt idx="1800">
                  <c:v>0.68709710499999999</c:v>
                </c:pt>
                <c:pt idx="1801">
                  <c:v>0.61310187599999999</c:v>
                </c:pt>
                <c:pt idx="1802">
                  <c:v>1.3188933030000001</c:v>
                </c:pt>
                <c:pt idx="1803">
                  <c:v>0.89639128199999996</c:v>
                </c:pt>
                <c:pt idx="1804">
                  <c:v>2.4212518709999999</c:v>
                </c:pt>
                <c:pt idx="1805">
                  <c:v>0.63770748799999999</c:v>
                </c:pt>
                <c:pt idx="1806">
                  <c:v>-2.4162273999999999</c:v>
                </c:pt>
                <c:pt idx="1807">
                  <c:v>0.37683153000000003</c:v>
                </c:pt>
                <c:pt idx="1808">
                  <c:v>0.411553269</c:v>
                </c:pt>
                <c:pt idx="1809">
                  <c:v>0.62935512800000004</c:v>
                </c:pt>
                <c:pt idx="1810">
                  <c:v>0.330982214</c:v>
                </c:pt>
                <c:pt idx="1811">
                  <c:v>0.77325000399999999</c:v>
                </c:pt>
                <c:pt idx="1812">
                  <c:v>1.352104784</c:v>
                </c:pt>
                <c:pt idx="1813">
                  <c:v>1.5746122419999999</c:v>
                </c:pt>
                <c:pt idx="1814">
                  <c:v>-3.374830148</c:v>
                </c:pt>
                <c:pt idx="1815">
                  <c:v>2.3580970040000002</c:v>
                </c:pt>
                <c:pt idx="1816">
                  <c:v>-2.1135647209999999</c:v>
                </c:pt>
                <c:pt idx="1817">
                  <c:v>-1.4203029389999999</c:v>
                </c:pt>
                <c:pt idx="1818">
                  <c:v>0.58997630000000001</c:v>
                </c:pt>
                <c:pt idx="1819">
                  <c:v>-1.312632872</c:v>
                </c:pt>
                <c:pt idx="1820">
                  <c:v>0.16089361799999999</c:v>
                </c:pt>
                <c:pt idx="1821">
                  <c:v>-1.332384078</c:v>
                </c:pt>
                <c:pt idx="1822">
                  <c:v>2.123842534</c:v>
                </c:pt>
                <c:pt idx="1823">
                  <c:v>3.3809501000000002</c:v>
                </c:pt>
                <c:pt idx="1824">
                  <c:v>-1.257175403</c:v>
                </c:pt>
                <c:pt idx="1825">
                  <c:v>3.6300859999999999</c:v>
                </c:pt>
                <c:pt idx="1826">
                  <c:v>0.95312871700000001</c:v>
                </c:pt>
                <c:pt idx="1827">
                  <c:v>-4.1074830039999997</c:v>
                </c:pt>
                <c:pt idx="1828">
                  <c:v>0.83173995700000003</c:v>
                </c:pt>
                <c:pt idx="1829">
                  <c:v>0.21280550000000001</c:v>
                </c:pt>
                <c:pt idx="1830">
                  <c:v>0.85998651999999998</c:v>
                </c:pt>
                <c:pt idx="1831">
                  <c:v>-1.3636957119999999</c:v>
                </c:pt>
                <c:pt idx="1832">
                  <c:v>0.70520108199999998</c:v>
                </c:pt>
                <c:pt idx="1833">
                  <c:v>0.15746302600000001</c:v>
                </c:pt>
                <c:pt idx="1834">
                  <c:v>0.62901651999999997</c:v>
                </c:pt>
                <c:pt idx="1835">
                  <c:v>0.50792752799999996</c:v>
                </c:pt>
                <c:pt idx="1836">
                  <c:v>0.30703883999999998</c:v>
                </c:pt>
                <c:pt idx="1837">
                  <c:v>0.17032914900000001</c:v>
                </c:pt>
                <c:pt idx="1838">
                  <c:v>0.78863197699999998</c:v>
                </c:pt>
                <c:pt idx="1839">
                  <c:v>-1.466646095</c:v>
                </c:pt>
                <c:pt idx="1840">
                  <c:v>0.752523108</c:v>
                </c:pt>
                <c:pt idx="1841">
                  <c:v>2.6204432799999999</c:v>
                </c:pt>
                <c:pt idx="1842">
                  <c:v>1.108032033</c:v>
                </c:pt>
                <c:pt idx="1843">
                  <c:v>-1.192621809</c:v>
                </c:pt>
                <c:pt idx="1844">
                  <c:v>-1.1161072759999999</c:v>
                </c:pt>
                <c:pt idx="1845">
                  <c:v>0.74298757100000001</c:v>
                </c:pt>
                <c:pt idx="1846">
                  <c:v>-3.2343336109999998</c:v>
                </c:pt>
                <c:pt idx="1847">
                  <c:v>1.47502848</c:v>
                </c:pt>
                <c:pt idx="1848">
                  <c:v>1.7299550340000001</c:v>
                </c:pt>
                <c:pt idx="1849">
                  <c:v>1.24436799</c:v>
                </c:pt>
                <c:pt idx="1850">
                  <c:v>0.63369547000000004</c:v>
                </c:pt>
                <c:pt idx="1851">
                  <c:v>-3.2580330129999999</c:v>
                </c:pt>
                <c:pt idx="1852">
                  <c:v>0.99753543</c:v>
                </c:pt>
                <c:pt idx="1853">
                  <c:v>4.5674025560000002</c:v>
                </c:pt>
                <c:pt idx="1854">
                  <c:v>0.419551866</c:v>
                </c:pt>
                <c:pt idx="1855">
                  <c:v>0.51305614499999996</c:v>
                </c:pt>
                <c:pt idx="1856">
                  <c:v>1.341354494</c:v>
                </c:pt>
                <c:pt idx="1857">
                  <c:v>-3.15666381</c:v>
                </c:pt>
                <c:pt idx="1858">
                  <c:v>-4.1551496449999998</c:v>
                </c:pt>
                <c:pt idx="1859">
                  <c:v>0.94030482000000004</c:v>
                </c:pt>
                <c:pt idx="1860">
                  <c:v>2.4198123699999998</c:v>
                </c:pt>
                <c:pt idx="1861">
                  <c:v>3.7626657489999999</c:v>
                </c:pt>
                <c:pt idx="1862">
                  <c:v>1.7973119689999999</c:v>
                </c:pt>
                <c:pt idx="1863">
                  <c:v>0.69497224999999996</c:v>
                </c:pt>
                <c:pt idx="1864">
                  <c:v>-3.820966479</c:v>
                </c:pt>
                <c:pt idx="1865">
                  <c:v>-1.3229749799999999</c:v>
                </c:pt>
                <c:pt idx="1866">
                  <c:v>0.13409221099999999</c:v>
                </c:pt>
                <c:pt idx="1867">
                  <c:v>-1.561438992</c:v>
                </c:pt>
                <c:pt idx="1868">
                  <c:v>2.9944841069999999</c:v>
                </c:pt>
                <c:pt idx="1869">
                  <c:v>-1.1326950659999999</c:v>
                </c:pt>
                <c:pt idx="1870">
                  <c:v>-2.4462325979999999</c:v>
                </c:pt>
                <c:pt idx="1871">
                  <c:v>1.1217935649999999</c:v>
                </c:pt>
                <c:pt idx="1872">
                  <c:v>0.20581029000000001</c:v>
                </c:pt>
                <c:pt idx="1873">
                  <c:v>0.12093261</c:v>
                </c:pt>
                <c:pt idx="1874">
                  <c:v>0.86169703499999994</c:v>
                </c:pt>
                <c:pt idx="1875">
                  <c:v>0.94503104400000004</c:v>
                </c:pt>
                <c:pt idx="1876">
                  <c:v>0.72440286899999995</c:v>
                </c:pt>
                <c:pt idx="1877">
                  <c:v>0.71762229899999996</c:v>
                </c:pt>
                <c:pt idx="1878">
                  <c:v>0.32463105599999997</c:v>
                </c:pt>
                <c:pt idx="1879">
                  <c:v>2.355474874</c:v>
                </c:pt>
                <c:pt idx="1880">
                  <c:v>1.2741059239999999</c:v>
                </c:pt>
                <c:pt idx="1881">
                  <c:v>-1.4263348039999999</c:v>
                </c:pt>
                <c:pt idx="1882">
                  <c:v>0.79094877100000005</c:v>
                </c:pt>
                <c:pt idx="1883">
                  <c:v>1.223601776</c:v>
                </c:pt>
                <c:pt idx="1884">
                  <c:v>0.86536643999999996</c:v>
                </c:pt>
                <c:pt idx="1885">
                  <c:v>-1.3876330459999999</c:v>
                </c:pt>
                <c:pt idx="1886">
                  <c:v>1.285018754</c:v>
                </c:pt>
                <c:pt idx="1887">
                  <c:v>-3.1614334230000001</c:v>
                </c:pt>
                <c:pt idx="1888">
                  <c:v>0.34607807099999999</c:v>
                </c:pt>
                <c:pt idx="1889">
                  <c:v>-2.1532678359999999</c:v>
                </c:pt>
                <c:pt idx="1890">
                  <c:v>0.377480231</c:v>
                </c:pt>
                <c:pt idx="1891">
                  <c:v>1.7717024969999999</c:v>
                </c:pt>
                <c:pt idx="1892">
                  <c:v>-2.71049205</c:v>
                </c:pt>
                <c:pt idx="1893">
                  <c:v>0.48012168</c:v>
                </c:pt>
                <c:pt idx="1894">
                  <c:v>0.64417533500000002</c:v>
                </c:pt>
                <c:pt idx="1895">
                  <c:v>0.14554539999999999</c:v>
                </c:pt>
                <c:pt idx="1896">
                  <c:v>0.479777122</c:v>
                </c:pt>
                <c:pt idx="1897">
                  <c:v>0.99771330700000005</c:v>
                </c:pt>
                <c:pt idx="1898">
                  <c:v>-1.381200247</c:v>
                </c:pt>
                <c:pt idx="1899">
                  <c:v>1.4616992900000001</c:v>
                </c:pt>
                <c:pt idx="1900">
                  <c:v>1.79503374</c:v>
                </c:pt>
                <c:pt idx="1901">
                  <c:v>0.54776064000000002</c:v>
                </c:pt>
                <c:pt idx="1902">
                  <c:v>0.37810661299999998</c:v>
                </c:pt>
                <c:pt idx="1903">
                  <c:v>0.32198404600000002</c:v>
                </c:pt>
                <c:pt idx="1904">
                  <c:v>0.48262284999999999</c:v>
                </c:pt>
                <c:pt idx="1905">
                  <c:v>0.59783566499999996</c:v>
                </c:pt>
                <c:pt idx="1906">
                  <c:v>0.16971272100000001</c:v>
                </c:pt>
                <c:pt idx="1907">
                  <c:v>0.91315853300000005</c:v>
                </c:pt>
                <c:pt idx="1908">
                  <c:v>0.84869809100000004</c:v>
                </c:pt>
                <c:pt idx="1909">
                  <c:v>0.228438694</c:v>
                </c:pt>
                <c:pt idx="1910">
                  <c:v>-1.2766214549999999</c:v>
                </c:pt>
                <c:pt idx="1911">
                  <c:v>0.96990486799999998</c:v>
                </c:pt>
                <c:pt idx="1912">
                  <c:v>0.30558046799999999</c:v>
                </c:pt>
                <c:pt idx="1913">
                  <c:v>-1.9403613280000001</c:v>
                </c:pt>
                <c:pt idx="1914">
                  <c:v>2.3854714910000001</c:v>
                </c:pt>
                <c:pt idx="1915">
                  <c:v>0.344023833</c:v>
                </c:pt>
                <c:pt idx="1916">
                  <c:v>0.28595059299999998</c:v>
                </c:pt>
                <c:pt idx="1917">
                  <c:v>-1.364683554</c:v>
                </c:pt>
                <c:pt idx="1918">
                  <c:v>-1.9807804520000001</c:v>
                </c:pt>
                <c:pt idx="1919">
                  <c:v>-1.1102703490000001</c:v>
                </c:pt>
                <c:pt idx="1920">
                  <c:v>-1.2697851499999999</c:v>
                </c:pt>
                <c:pt idx="1921">
                  <c:v>2.43724067</c:v>
                </c:pt>
                <c:pt idx="1922">
                  <c:v>-2.9448309539999999</c:v>
                </c:pt>
                <c:pt idx="1923">
                  <c:v>0.21643848299999999</c:v>
                </c:pt>
                <c:pt idx="1924">
                  <c:v>1.9708214479999999</c:v>
                </c:pt>
                <c:pt idx="1925">
                  <c:v>0.56584361999999999</c:v>
                </c:pt>
                <c:pt idx="1926">
                  <c:v>1.1559564959999999</c:v>
                </c:pt>
                <c:pt idx="1927">
                  <c:v>0.85504544999999998</c:v>
                </c:pt>
                <c:pt idx="1928">
                  <c:v>0.859699514</c:v>
                </c:pt>
                <c:pt idx="1929">
                  <c:v>-2.3980077120000001</c:v>
                </c:pt>
                <c:pt idx="1930">
                  <c:v>0.71159900200000004</c:v>
                </c:pt>
                <c:pt idx="1931">
                  <c:v>2.4939446580000002</c:v>
                </c:pt>
                <c:pt idx="1932">
                  <c:v>0.77828083599999998</c:v>
                </c:pt>
                <c:pt idx="1933">
                  <c:v>0.57303775899999998</c:v>
                </c:pt>
                <c:pt idx="1934">
                  <c:v>0.51368309999999995</c:v>
                </c:pt>
                <c:pt idx="1935">
                  <c:v>-1.1012775749999999</c:v>
                </c:pt>
                <c:pt idx="1936">
                  <c:v>1.4576577900000001</c:v>
                </c:pt>
                <c:pt idx="1937">
                  <c:v>0.991456428</c:v>
                </c:pt>
                <c:pt idx="1938">
                  <c:v>0.40298966400000003</c:v>
                </c:pt>
                <c:pt idx="1939">
                  <c:v>0.45780309299999999</c:v>
                </c:pt>
                <c:pt idx="1940">
                  <c:v>1.63883106</c:v>
                </c:pt>
                <c:pt idx="1941">
                  <c:v>1.4471101500000001</c:v>
                </c:pt>
                <c:pt idx="1942">
                  <c:v>-1.5153752110000001</c:v>
                </c:pt>
                <c:pt idx="1943">
                  <c:v>0.36144651799999999</c:v>
                </c:pt>
                <c:pt idx="1944">
                  <c:v>0.12328525</c:v>
                </c:pt>
                <c:pt idx="1945">
                  <c:v>0.39214996499999999</c:v>
                </c:pt>
                <c:pt idx="1946">
                  <c:v>0.470769836</c:v>
                </c:pt>
                <c:pt idx="1947">
                  <c:v>-1.3952495659999999</c:v>
                </c:pt>
                <c:pt idx="1948">
                  <c:v>0.452116927</c:v>
                </c:pt>
                <c:pt idx="1949">
                  <c:v>0.49073418400000002</c:v>
                </c:pt>
                <c:pt idx="1950">
                  <c:v>-1.3696373589999999</c:v>
                </c:pt>
                <c:pt idx="1951">
                  <c:v>-2.1000445659999998</c:v>
                </c:pt>
                <c:pt idx="1952">
                  <c:v>-2.8964089259999999</c:v>
                </c:pt>
                <c:pt idx="1953">
                  <c:v>0.30200074700000001</c:v>
                </c:pt>
                <c:pt idx="1954">
                  <c:v>1.574465505</c:v>
                </c:pt>
                <c:pt idx="1955">
                  <c:v>1.29689028</c:v>
                </c:pt>
                <c:pt idx="1956">
                  <c:v>0.65369780200000005</c:v>
                </c:pt>
                <c:pt idx="1957">
                  <c:v>0.66743580899999999</c:v>
                </c:pt>
                <c:pt idx="1958">
                  <c:v>-1.471862577</c:v>
                </c:pt>
                <c:pt idx="1959">
                  <c:v>0.63760315400000001</c:v>
                </c:pt>
                <c:pt idx="1960">
                  <c:v>0.10874586999999999</c:v>
                </c:pt>
                <c:pt idx="1961">
                  <c:v>-1.2055250500000001</c:v>
                </c:pt>
                <c:pt idx="1962">
                  <c:v>2.7281785369999998</c:v>
                </c:pt>
                <c:pt idx="1963">
                  <c:v>-1.6188755779999999</c:v>
                </c:pt>
                <c:pt idx="1964">
                  <c:v>0.62277548999999999</c:v>
                </c:pt>
                <c:pt idx="1965">
                  <c:v>0.67392460600000004</c:v>
                </c:pt>
                <c:pt idx="1966">
                  <c:v>0.80121223799999997</c:v>
                </c:pt>
                <c:pt idx="1967">
                  <c:v>0.86300303</c:v>
                </c:pt>
                <c:pt idx="1968">
                  <c:v>1.93519252</c:v>
                </c:pt>
                <c:pt idx="1969">
                  <c:v>0.45827045</c:v>
                </c:pt>
                <c:pt idx="1970">
                  <c:v>0.14544059400000001</c:v>
                </c:pt>
                <c:pt idx="1971">
                  <c:v>0.79262105199999999</c:v>
                </c:pt>
                <c:pt idx="1972">
                  <c:v>0.30776534700000002</c:v>
                </c:pt>
                <c:pt idx="1973">
                  <c:v>1.1405325150000001</c:v>
                </c:pt>
                <c:pt idx="1974">
                  <c:v>0.75976234399999998</c:v>
                </c:pt>
                <c:pt idx="1975">
                  <c:v>0.41613689599999998</c:v>
                </c:pt>
                <c:pt idx="1976">
                  <c:v>1.425918805</c:v>
                </c:pt>
                <c:pt idx="1977">
                  <c:v>0.51257889999999995</c:v>
                </c:pt>
                <c:pt idx="1978">
                  <c:v>0.26526298999999998</c:v>
                </c:pt>
                <c:pt idx="1979">
                  <c:v>0.92990607999999997</c:v>
                </c:pt>
                <c:pt idx="1980">
                  <c:v>0.26124723900000002</c:v>
                </c:pt>
                <c:pt idx="1981">
                  <c:v>0.15880730800000001</c:v>
                </c:pt>
                <c:pt idx="1982">
                  <c:v>1.4780219429999999</c:v>
                </c:pt>
                <c:pt idx="1983">
                  <c:v>2.2507902280000001</c:v>
                </c:pt>
                <c:pt idx="1984">
                  <c:v>1.1052638610000001</c:v>
                </c:pt>
                <c:pt idx="1985">
                  <c:v>-1.3448589660000001</c:v>
                </c:pt>
                <c:pt idx="1986">
                  <c:v>0.95072351700000002</c:v>
                </c:pt>
                <c:pt idx="1987">
                  <c:v>0.23842665699999999</c:v>
                </c:pt>
                <c:pt idx="1988">
                  <c:v>1.773275452</c:v>
                </c:pt>
                <c:pt idx="1989">
                  <c:v>-1.1779329999999999</c:v>
                </c:pt>
                <c:pt idx="1990">
                  <c:v>0.48410878000000002</c:v>
                </c:pt>
                <c:pt idx="1991">
                  <c:v>-1.362231027</c:v>
                </c:pt>
                <c:pt idx="1992">
                  <c:v>0.88319405200000001</c:v>
                </c:pt>
                <c:pt idx="1993">
                  <c:v>1.5793542860000001</c:v>
                </c:pt>
                <c:pt idx="1994">
                  <c:v>0.43185728699999998</c:v>
                </c:pt>
                <c:pt idx="1995">
                  <c:v>2.1055133110000002</c:v>
                </c:pt>
                <c:pt idx="1996">
                  <c:v>-1.9034377739999999</c:v>
                </c:pt>
                <c:pt idx="1997">
                  <c:v>-1.3608141410000001</c:v>
                </c:pt>
                <c:pt idx="1998">
                  <c:v>0.83956070800000004</c:v>
                </c:pt>
                <c:pt idx="1999">
                  <c:v>0.91654650500000001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0-4EFC-965C-07B47A22F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065816"/>
        <c:axId val="427066144"/>
      </c:lineChart>
      <c:catAx>
        <c:axId val="42706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066144"/>
        <c:crosses val="autoZero"/>
        <c:auto val="1"/>
        <c:lblAlgn val="ctr"/>
        <c:lblOffset val="100"/>
        <c:noMultiLvlLbl val="0"/>
      </c:catAx>
      <c:valAx>
        <c:axId val="4270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06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Garch(1,1) </a:t>
            </a:r>
            <a:r>
              <a:rPr lang="ru-RU"/>
              <a:t>со структурными сдвигами в </a:t>
            </a:r>
            <a:r>
              <a:rPr lang="el-GR" sz="1400" b="0" i="0" u="none" strike="noStrike" baseline="0">
                <a:effectLst/>
              </a:rPr>
              <a:t>τ</a:t>
            </a:r>
            <a:r>
              <a:rPr lang="en-US"/>
              <a:t> = 1001</a:t>
            </a:r>
            <a:r>
              <a:rPr lang="ru-RU"/>
              <a:t> и </a:t>
            </a:r>
            <a:r>
              <a:rPr lang="el-GR" sz="1400" b="0" i="0" u="none" strike="noStrike" baseline="0">
                <a:effectLst/>
              </a:rPr>
              <a:t>τ</a:t>
            </a:r>
            <a:r>
              <a:rPr lang="en-US" baseline="0"/>
              <a:t> = 2001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'ICSS (2 breaks)'!$A$1:$A$3000</c:f>
              <c:numCache>
                <c:formatCode>0.00000</c:formatCode>
                <c:ptCount val="3000"/>
                <c:pt idx="0">
                  <c:v>1.7871662559999999</c:v>
                </c:pt>
                <c:pt idx="1">
                  <c:v>0.54476607430000001</c:v>
                </c:pt>
                <c:pt idx="2">
                  <c:v>0.19872721169999999</c:v>
                </c:pt>
                <c:pt idx="3">
                  <c:v>0.73597505730000001</c:v>
                </c:pt>
                <c:pt idx="4">
                  <c:v>0.33726925410000003</c:v>
                </c:pt>
                <c:pt idx="5">
                  <c:v>0.89990883889999995</c:v>
                </c:pt>
                <c:pt idx="6">
                  <c:v>0.48023691219999998</c:v>
                </c:pt>
                <c:pt idx="7">
                  <c:v>0.12904315320000001</c:v>
                </c:pt>
                <c:pt idx="8">
                  <c:v>0.48823487139999999</c:v>
                </c:pt>
                <c:pt idx="9">
                  <c:v>0.15469507299999999</c:v>
                </c:pt>
                <c:pt idx="10">
                  <c:v>0.41217682919999998</c:v>
                </c:pt>
                <c:pt idx="11">
                  <c:v>0.20907027419999999</c:v>
                </c:pt>
                <c:pt idx="12">
                  <c:v>0.87672374720000001</c:v>
                </c:pt>
                <c:pt idx="13">
                  <c:v>0.17183996300000001</c:v>
                </c:pt>
                <c:pt idx="14">
                  <c:v>0.1948175898</c:v>
                </c:pt>
                <c:pt idx="15">
                  <c:v>0.93518591799999995</c:v>
                </c:pt>
                <c:pt idx="16">
                  <c:v>0.40837853590000001</c:v>
                </c:pt>
                <c:pt idx="17">
                  <c:v>0.94561097620000001</c:v>
                </c:pt>
                <c:pt idx="18">
                  <c:v>0.49749785029999999</c:v>
                </c:pt>
                <c:pt idx="19">
                  <c:v>1.2294885479</c:v>
                </c:pt>
                <c:pt idx="20">
                  <c:v>0.40206633990000001</c:v>
                </c:pt>
                <c:pt idx="21">
                  <c:v>0.32961520599999999</c:v>
                </c:pt>
                <c:pt idx="22">
                  <c:v>0.71668871779999999</c:v>
                </c:pt>
                <c:pt idx="23">
                  <c:v>0.14227327519999999</c:v>
                </c:pt>
                <c:pt idx="24">
                  <c:v>0.104878085</c:v>
                </c:pt>
                <c:pt idx="25">
                  <c:v>0.52283460699999995</c:v>
                </c:pt>
                <c:pt idx="26">
                  <c:v>0.27656445940000002</c:v>
                </c:pt>
                <c:pt idx="27">
                  <c:v>0.1022472032</c:v>
                </c:pt>
                <c:pt idx="28">
                  <c:v>0.80540852149999997</c:v>
                </c:pt>
                <c:pt idx="29">
                  <c:v>0.42984949709999998</c:v>
                </c:pt>
                <c:pt idx="30">
                  <c:v>0.82579002329999995</c:v>
                </c:pt>
                <c:pt idx="31">
                  <c:v>0.35805353239999999</c:v>
                </c:pt>
                <c:pt idx="32">
                  <c:v>0.49998778620000001</c:v>
                </c:pt>
                <c:pt idx="33">
                  <c:v>0.79678939609999999</c:v>
                </c:pt>
                <c:pt idx="34">
                  <c:v>0.38145209720000001</c:v>
                </c:pt>
                <c:pt idx="35">
                  <c:v>0.73871130870000001</c:v>
                </c:pt>
                <c:pt idx="36">
                  <c:v>1.3824782126999999</c:v>
                </c:pt>
                <c:pt idx="37">
                  <c:v>0.28780525670000001</c:v>
                </c:pt>
                <c:pt idx="38">
                  <c:v>0.89122688719999998</c:v>
                </c:pt>
                <c:pt idx="39">
                  <c:v>0.27627207459999997</c:v>
                </c:pt>
                <c:pt idx="40">
                  <c:v>0.6711840992</c:v>
                </c:pt>
                <c:pt idx="41">
                  <c:v>0.86034907199999999</c:v>
                </c:pt>
                <c:pt idx="42">
                  <c:v>-1.2448501384999999</c:v>
                </c:pt>
                <c:pt idx="43">
                  <c:v>0.32251338410000002</c:v>
                </c:pt>
                <c:pt idx="44">
                  <c:v>0.23273994040000001</c:v>
                </c:pt>
                <c:pt idx="45">
                  <c:v>0.97167185919999999</c:v>
                </c:pt>
                <c:pt idx="46">
                  <c:v>0.17604248710000001</c:v>
                </c:pt>
                <c:pt idx="47">
                  <c:v>0.3494125964</c:v>
                </c:pt>
                <c:pt idx="48">
                  <c:v>0.54495075000000004</c:v>
                </c:pt>
                <c:pt idx="49">
                  <c:v>1.229729606</c:v>
                </c:pt>
                <c:pt idx="50">
                  <c:v>0.41538124360000001</c:v>
                </c:pt>
                <c:pt idx="51">
                  <c:v>0.24181749499999999</c:v>
                </c:pt>
                <c:pt idx="52">
                  <c:v>0.446955349</c:v>
                </c:pt>
                <c:pt idx="53">
                  <c:v>0.28241961069999999</c:v>
                </c:pt>
                <c:pt idx="54">
                  <c:v>0.303034531</c:v>
                </c:pt>
                <c:pt idx="55">
                  <c:v>0.69301204299999997</c:v>
                </c:pt>
                <c:pt idx="56">
                  <c:v>0.45512728930000002</c:v>
                </c:pt>
                <c:pt idx="57">
                  <c:v>0.94005008779999999</c:v>
                </c:pt>
                <c:pt idx="58">
                  <c:v>0.66414862770000005</c:v>
                </c:pt>
                <c:pt idx="59">
                  <c:v>0.47200869410000001</c:v>
                </c:pt>
                <c:pt idx="60">
                  <c:v>0.56880157499999995</c:v>
                </c:pt>
                <c:pt idx="61">
                  <c:v>0.32410722450000001</c:v>
                </c:pt>
                <c:pt idx="62">
                  <c:v>0.7140692381</c:v>
                </c:pt>
                <c:pt idx="63">
                  <c:v>0.94327755639999999</c:v>
                </c:pt>
                <c:pt idx="64">
                  <c:v>0.3209731629</c:v>
                </c:pt>
                <c:pt idx="65">
                  <c:v>0.33595800609999998</c:v>
                </c:pt>
                <c:pt idx="66">
                  <c:v>0.32315032599999999</c:v>
                </c:pt>
                <c:pt idx="67">
                  <c:v>-1.7530188950000001</c:v>
                </c:pt>
                <c:pt idx="68">
                  <c:v>1.8138082440000001</c:v>
                </c:pt>
                <c:pt idx="69">
                  <c:v>0.19911573260000001</c:v>
                </c:pt>
                <c:pt idx="70">
                  <c:v>1.2090838399999999</c:v>
                </c:pt>
                <c:pt idx="71">
                  <c:v>0.39406602800000001</c:v>
                </c:pt>
                <c:pt idx="72">
                  <c:v>0.24656916600000001</c:v>
                </c:pt>
                <c:pt idx="73">
                  <c:v>0.83490171749999997</c:v>
                </c:pt>
                <c:pt idx="74">
                  <c:v>0.89664321089999999</c:v>
                </c:pt>
                <c:pt idx="75">
                  <c:v>0.71541261700000003</c:v>
                </c:pt>
                <c:pt idx="76">
                  <c:v>1.4686028362000001</c:v>
                </c:pt>
                <c:pt idx="77">
                  <c:v>0.4545264208</c:v>
                </c:pt>
                <c:pt idx="78">
                  <c:v>1.1116700703</c:v>
                </c:pt>
                <c:pt idx="79">
                  <c:v>0.75301817159999995</c:v>
                </c:pt>
                <c:pt idx="80">
                  <c:v>0.42162921209999998</c:v>
                </c:pt>
                <c:pt idx="81">
                  <c:v>0.40166205939999999</c:v>
                </c:pt>
                <c:pt idx="82">
                  <c:v>0.51118257600000006</c:v>
                </c:pt>
                <c:pt idx="83">
                  <c:v>-1.7508663769999999</c:v>
                </c:pt>
                <c:pt idx="84">
                  <c:v>0.2063106998</c:v>
                </c:pt>
                <c:pt idx="85">
                  <c:v>0.96409614990000003</c:v>
                </c:pt>
                <c:pt idx="86">
                  <c:v>-1.5751937642</c:v>
                </c:pt>
                <c:pt idx="87">
                  <c:v>0.63822789170000005</c:v>
                </c:pt>
                <c:pt idx="88">
                  <c:v>0.54403494360000004</c:v>
                </c:pt>
                <c:pt idx="89">
                  <c:v>-1.1569124398999999</c:v>
                </c:pt>
                <c:pt idx="90">
                  <c:v>0.57169557429999995</c:v>
                </c:pt>
                <c:pt idx="91">
                  <c:v>0.80540142120000002</c:v>
                </c:pt>
                <c:pt idx="92">
                  <c:v>0.66056542080000002</c:v>
                </c:pt>
                <c:pt idx="93">
                  <c:v>0.75392058880000001</c:v>
                </c:pt>
                <c:pt idx="94">
                  <c:v>0.47376019359999999</c:v>
                </c:pt>
                <c:pt idx="95">
                  <c:v>-1.2156927719999999</c:v>
                </c:pt>
                <c:pt idx="96">
                  <c:v>-1.8407320039999999</c:v>
                </c:pt>
                <c:pt idx="97">
                  <c:v>0.80347747280000004</c:v>
                </c:pt>
                <c:pt idx="98">
                  <c:v>1.9682308734</c:v>
                </c:pt>
                <c:pt idx="99">
                  <c:v>0.83333728340000002</c:v>
                </c:pt>
                <c:pt idx="100">
                  <c:v>0.48636161659999999</c:v>
                </c:pt>
                <c:pt idx="101">
                  <c:v>0.45164933350000003</c:v>
                </c:pt>
                <c:pt idx="102">
                  <c:v>0.88483506059999995</c:v>
                </c:pt>
                <c:pt idx="103">
                  <c:v>-1.2934909392</c:v>
                </c:pt>
                <c:pt idx="104">
                  <c:v>0.72839699349999998</c:v>
                </c:pt>
                <c:pt idx="105">
                  <c:v>-1.3777913475000001</c:v>
                </c:pt>
                <c:pt idx="106">
                  <c:v>-1.1712932176999999</c:v>
                </c:pt>
                <c:pt idx="107">
                  <c:v>0.19232369499999999</c:v>
                </c:pt>
                <c:pt idx="108">
                  <c:v>-2.506861759</c:v>
                </c:pt>
                <c:pt idx="109">
                  <c:v>-2.6860541147000001</c:v>
                </c:pt>
                <c:pt idx="110">
                  <c:v>2.8583536380000001</c:v>
                </c:pt>
                <c:pt idx="111">
                  <c:v>-1.5897897215000001</c:v>
                </c:pt>
                <c:pt idx="112">
                  <c:v>1.1098762327</c:v>
                </c:pt>
                <c:pt idx="113">
                  <c:v>0.19123885290000001</c:v>
                </c:pt>
                <c:pt idx="114">
                  <c:v>1.1388255673000001</c:v>
                </c:pt>
                <c:pt idx="115">
                  <c:v>1.7135514501</c:v>
                </c:pt>
                <c:pt idx="116">
                  <c:v>0.23343480459999999</c:v>
                </c:pt>
                <c:pt idx="117">
                  <c:v>1.2363354499000001</c:v>
                </c:pt>
                <c:pt idx="118">
                  <c:v>0.38236516009999999</c:v>
                </c:pt>
                <c:pt idx="119">
                  <c:v>0.79946069890000004</c:v>
                </c:pt>
                <c:pt idx="120">
                  <c:v>1.2810287401</c:v>
                </c:pt>
                <c:pt idx="121">
                  <c:v>1.428409928</c:v>
                </c:pt>
                <c:pt idx="122">
                  <c:v>-1.2401726197</c:v>
                </c:pt>
                <c:pt idx="123">
                  <c:v>0.403418687</c:v>
                </c:pt>
                <c:pt idx="124">
                  <c:v>1.6100011731999999</c:v>
                </c:pt>
                <c:pt idx="125">
                  <c:v>0.48269632680000002</c:v>
                </c:pt>
                <c:pt idx="126">
                  <c:v>0.53739922210000002</c:v>
                </c:pt>
                <c:pt idx="127">
                  <c:v>-1.9296054250000001</c:v>
                </c:pt>
                <c:pt idx="128">
                  <c:v>-1.1441335075000001</c:v>
                </c:pt>
                <c:pt idx="129">
                  <c:v>0.36910853259999998</c:v>
                </c:pt>
                <c:pt idx="130">
                  <c:v>0.53694889300000004</c:v>
                </c:pt>
                <c:pt idx="131">
                  <c:v>-1.917671423</c:v>
                </c:pt>
                <c:pt idx="132">
                  <c:v>0.72102240429999997</c:v>
                </c:pt>
                <c:pt idx="133">
                  <c:v>0.69808650650000004</c:v>
                </c:pt>
                <c:pt idx="134">
                  <c:v>0.87713756220000005</c:v>
                </c:pt>
                <c:pt idx="135">
                  <c:v>0.2012708007</c:v>
                </c:pt>
                <c:pt idx="136">
                  <c:v>1.1023852374000001</c:v>
                </c:pt>
                <c:pt idx="137">
                  <c:v>0.39630651410000001</c:v>
                </c:pt>
                <c:pt idx="138">
                  <c:v>-1.3221379016999999</c:v>
                </c:pt>
                <c:pt idx="139">
                  <c:v>0.62835909999999995</c:v>
                </c:pt>
                <c:pt idx="140">
                  <c:v>0.29076141389999999</c:v>
                </c:pt>
                <c:pt idx="141">
                  <c:v>0.53997256839999996</c:v>
                </c:pt>
                <c:pt idx="142">
                  <c:v>1.2641602147</c:v>
                </c:pt>
                <c:pt idx="143">
                  <c:v>0.29206844250000003</c:v>
                </c:pt>
                <c:pt idx="144">
                  <c:v>1.6179048935</c:v>
                </c:pt>
                <c:pt idx="145">
                  <c:v>0.25232632669999999</c:v>
                </c:pt>
                <c:pt idx="146">
                  <c:v>0.92198969060000002</c:v>
                </c:pt>
                <c:pt idx="147">
                  <c:v>0.76807987570000003</c:v>
                </c:pt>
                <c:pt idx="148">
                  <c:v>-1.2644512400000001</c:v>
                </c:pt>
                <c:pt idx="149">
                  <c:v>-2.1643353393</c:v>
                </c:pt>
                <c:pt idx="150">
                  <c:v>2.2746533778</c:v>
                </c:pt>
                <c:pt idx="151">
                  <c:v>0.9619425882</c:v>
                </c:pt>
                <c:pt idx="152">
                  <c:v>0.97046136859999999</c:v>
                </c:pt>
                <c:pt idx="153">
                  <c:v>0.14617605519999999</c:v>
                </c:pt>
                <c:pt idx="154">
                  <c:v>0.51921958550000002</c:v>
                </c:pt>
                <c:pt idx="155">
                  <c:v>-1.7231347251</c:v>
                </c:pt>
                <c:pt idx="156">
                  <c:v>0.53971841779999996</c:v>
                </c:pt>
                <c:pt idx="157">
                  <c:v>0.35969429349999998</c:v>
                </c:pt>
                <c:pt idx="158">
                  <c:v>0.73295453939999999</c:v>
                </c:pt>
                <c:pt idx="159">
                  <c:v>0.17702271</c:v>
                </c:pt>
                <c:pt idx="160">
                  <c:v>0.82413888300000004</c:v>
                </c:pt>
                <c:pt idx="161">
                  <c:v>0.94283000729999999</c:v>
                </c:pt>
                <c:pt idx="162">
                  <c:v>0.4992259195</c:v>
                </c:pt>
                <c:pt idx="163">
                  <c:v>0.94896754299999997</c:v>
                </c:pt>
                <c:pt idx="164">
                  <c:v>0.67999628759999997</c:v>
                </c:pt>
                <c:pt idx="165">
                  <c:v>0.72991342309999996</c:v>
                </c:pt>
                <c:pt idx="166">
                  <c:v>0.708291279</c:v>
                </c:pt>
                <c:pt idx="167">
                  <c:v>0.75707993799999995</c:v>
                </c:pt>
                <c:pt idx="168">
                  <c:v>0.2928459645</c:v>
                </c:pt>
                <c:pt idx="169">
                  <c:v>0.80305999049999999</c:v>
                </c:pt>
                <c:pt idx="170">
                  <c:v>0.1444643937</c:v>
                </c:pt>
                <c:pt idx="171">
                  <c:v>0.53934231919999998</c:v>
                </c:pt>
                <c:pt idx="172">
                  <c:v>0.38980841519999998</c:v>
                </c:pt>
                <c:pt idx="173">
                  <c:v>0.66773828700000004</c:v>
                </c:pt>
                <c:pt idx="174">
                  <c:v>1.3091318141999999</c:v>
                </c:pt>
                <c:pt idx="175">
                  <c:v>-1.1915581855999999</c:v>
                </c:pt>
                <c:pt idx="176">
                  <c:v>1.7531030501</c:v>
                </c:pt>
                <c:pt idx="177">
                  <c:v>-1.1864011685</c:v>
                </c:pt>
                <c:pt idx="178">
                  <c:v>0.60008753719999997</c:v>
                </c:pt>
                <c:pt idx="179">
                  <c:v>1.8507916250000001</c:v>
                </c:pt>
                <c:pt idx="180">
                  <c:v>0.57904693139999996</c:v>
                </c:pt>
                <c:pt idx="181">
                  <c:v>0.16438697790000001</c:v>
                </c:pt>
                <c:pt idx="182">
                  <c:v>0.98432844470000003</c:v>
                </c:pt>
                <c:pt idx="183">
                  <c:v>1.1107023562</c:v>
                </c:pt>
                <c:pt idx="184">
                  <c:v>0.15703416009999999</c:v>
                </c:pt>
                <c:pt idx="185">
                  <c:v>0.46476785720000002</c:v>
                </c:pt>
                <c:pt idx="186">
                  <c:v>0.69781126760000001</c:v>
                </c:pt>
                <c:pt idx="187">
                  <c:v>0.22998608670000001</c:v>
                </c:pt>
                <c:pt idx="188">
                  <c:v>0.32141520550000002</c:v>
                </c:pt>
                <c:pt idx="189">
                  <c:v>0.109093068</c:v>
                </c:pt>
                <c:pt idx="190">
                  <c:v>0.57935884250000003</c:v>
                </c:pt>
                <c:pt idx="191">
                  <c:v>0.42173887970000001</c:v>
                </c:pt>
                <c:pt idx="192">
                  <c:v>0.32871699980000002</c:v>
                </c:pt>
                <c:pt idx="193">
                  <c:v>0.70822410499999999</c:v>
                </c:pt>
                <c:pt idx="194">
                  <c:v>0.92152378960000003</c:v>
                </c:pt>
                <c:pt idx="195">
                  <c:v>0.497402554</c:v>
                </c:pt>
                <c:pt idx="196">
                  <c:v>0.89830338939999999</c:v>
                </c:pt>
                <c:pt idx="197">
                  <c:v>0.20244487210000001</c:v>
                </c:pt>
                <c:pt idx="198">
                  <c:v>0.35685877799999999</c:v>
                </c:pt>
                <c:pt idx="199">
                  <c:v>1.8399003780000001</c:v>
                </c:pt>
                <c:pt idx="200">
                  <c:v>-1.4318893344000001</c:v>
                </c:pt>
                <c:pt idx="201">
                  <c:v>0.5821305</c:v>
                </c:pt>
                <c:pt idx="202">
                  <c:v>0.304879703</c:v>
                </c:pt>
                <c:pt idx="203">
                  <c:v>1.6148135815</c:v>
                </c:pt>
                <c:pt idx="204">
                  <c:v>0.57603384749999997</c:v>
                </c:pt>
                <c:pt idx="205">
                  <c:v>0.1327495773</c:v>
                </c:pt>
                <c:pt idx="206">
                  <c:v>0.90945501500000003</c:v>
                </c:pt>
                <c:pt idx="207">
                  <c:v>0.64888066700000002</c:v>
                </c:pt>
                <c:pt idx="208">
                  <c:v>0.29027001470000002</c:v>
                </c:pt>
                <c:pt idx="209">
                  <c:v>0.40524753590000001</c:v>
                </c:pt>
                <c:pt idx="210">
                  <c:v>1.3395194669999999</c:v>
                </c:pt>
                <c:pt idx="211">
                  <c:v>0.99320558339999998</c:v>
                </c:pt>
                <c:pt idx="212">
                  <c:v>-1.2732521468</c:v>
                </c:pt>
                <c:pt idx="213">
                  <c:v>2.4410959365</c:v>
                </c:pt>
                <c:pt idx="214">
                  <c:v>0.87524998099999995</c:v>
                </c:pt>
                <c:pt idx="215">
                  <c:v>0.38562556860000002</c:v>
                </c:pt>
                <c:pt idx="216">
                  <c:v>0.13056340960000001</c:v>
                </c:pt>
                <c:pt idx="217">
                  <c:v>0.2788224963</c:v>
                </c:pt>
                <c:pt idx="218">
                  <c:v>1.6936847000999999</c:v>
                </c:pt>
                <c:pt idx="219">
                  <c:v>1.2798145531</c:v>
                </c:pt>
                <c:pt idx="220">
                  <c:v>0.26048416299999999</c:v>
                </c:pt>
                <c:pt idx="221">
                  <c:v>-1.7180501914999999</c:v>
                </c:pt>
                <c:pt idx="222">
                  <c:v>1.3285043317</c:v>
                </c:pt>
                <c:pt idx="223">
                  <c:v>0.5680681004</c:v>
                </c:pt>
                <c:pt idx="224">
                  <c:v>0.73612841569999998</c:v>
                </c:pt>
                <c:pt idx="225">
                  <c:v>0.67256533659999995</c:v>
                </c:pt>
                <c:pt idx="226">
                  <c:v>0.69378549609999995</c:v>
                </c:pt>
                <c:pt idx="227">
                  <c:v>0.90828688099999999</c:v>
                </c:pt>
                <c:pt idx="228">
                  <c:v>0.81238098439999995</c:v>
                </c:pt>
                <c:pt idx="229">
                  <c:v>1.2828896151</c:v>
                </c:pt>
                <c:pt idx="230">
                  <c:v>-1.2451475338</c:v>
                </c:pt>
                <c:pt idx="231">
                  <c:v>0.77746970969999996</c:v>
                </c:pt>
                <c:pt idx="232">
                  <c:v>0.28732140020000002</c:v>
                </c:pt>
                <c:pt idx="233">
                  <c:v>-1.1587552873</c:v>
                </c:pt>
                <c:pt idx="234">
                  <c:v>2.4501615635</c:v>
                </c:pt>
                <c:pt idx="235">
                  <c:v>1.235993393</c:v>
                </c:pt>
                <c:pt idx="236">
                  <c:v>1.4877875776</c:v>
                </c:pt>
                <c:pt idx="237">
                  <c:v>0.95421194909999996</c:v>
                </c:pt>
                <c:pt idx="238">
                  <c:v>0.72010861989999997</c:v>
                </c:pt>
                <c:pt idx="239">
                  <c:v>1.7197528463</c:v>
                </c:pt>
                <c:pt idx="240">
                  <c:v>0.17882162260000001</c:v>
                </c:pt>
                <c:pt idx="241">
                  <c:v>-1.7239160229999999</c:v>
                </c:pt>
                <c:pt idx="242">
                  <c:v>-1.269675187</c:v>
                </c:pt>
                <c:pt idx="243">
                  <c:v>0.74225203159999997</c:v>
                </c:pt>
                <c:pt idx="244">
                  <c:v>0.75358730350000003</c:v>
                </c:pt>
                <c:pt idx="245">
                  <c:v>0.1042215668</c:v>
                </c:pt>
                <c:pt idx="246">
                  <c:v>-1.2692445919999999</c:v>
                </c:pt>
                <c:pt idx="247">
                  <c:v>0.52711647080000001</c:v>
                </c:pt>
                <c:pt idx="248">
                  <c:v>2.1762293119999998</c:v>
                </c:pt>
                <c:pt idx="249">
                  <c:v>-1.7149754492</c:v>
                </c:pt>
                <c:pt idx="250">
                  <c:v>-2.3766034198999999</c:v>
                </c:pt>
                <c:pt idx="251">
                  <c:v>3.7359735847</c:v>
                </c:pt>
                <c:pt idx="252">
                  <c:v>-2.9463166529999998</c:v>
                </c:pt>
                <c:pt idx="253">
                  <c:v>-1.2644900317000001</c:v>
                </c:pt>
                <c:pt idx="254">
                  <c:v>0.95285206</c:v>
                </c:pt>
                <c:pt idx="255">
                  <c:v>-1.147543505</c:v>
                </c:pt>
                <c:pt idx="256">
                  <c:v>0.86938909389999997</c:v>
                </c:pt>
                <c:pt idx="257">
                  <c:v>0.14062751579999999</c:v>
                </c:pt>
                <c:pt idx="258">
                  <c:v>0.88724012959999998</c:v>
                </c:pt>
                <c:pt idx="259">
                  <c:v>2.4159182650000002</c:v>
                </c:pt>
                <c:pt idx="260">
                  <c:v>1.9619410260000001</c:v>
                </c:pt>
                <c:pt idx="261">
                  <c:v>0.88378905919999995</c:v>
                </c:pt>
                <c:pt idx="262">
                  <c:v>0.52464310650000001</c:v>
                </c:pt>
                <c:pt idx="263">
                  <c:v>0.51770154400000001</c:v>
                </c:pt>
                <c:pt idx="264">
                  <c:v>-1.3878234700000001</c:v>
                </c:pt>
                <c:pt idx="265">
                  <c:v>0.62791829519999998</c:v>
                </c:pt>
                <c:pt idx="266">
                  <c:v>-1.2323899786000001</c:v>
                </c:pt>
                <c:pt idx="267">
                  <c:v>0.73784584689999999</c:v>
                </c:pt>
                <c:pt idx="268">
                  <c:v>-1.1727699952999999</c:v>
                </c:pt>
                <c:pt idx="269">
                  <c:v>0.76051821310000001</c:v>
                </c:pt>
                <c:pt idx="270">
                  <c:v>0.32422502399999997</c:v>
                </c:pt>
                <c:pt idx="271">
                  <c:v>-1.5034962167999999</c:v>
                </c:pt>
                <c:pt idx="272">
                  <c:v>0.1977620423</c:v>
                </c:pt>
                <c:pt idx="273">
                  <c:v>0.75412738960000003</c:v>
                </c:pt>
                <c:pt idx="274">
                  <c:v>0.51932616679999999</c:v>
                </c:pt>
                <c:pt idx="275">
                  <c:v>0.47473965940000001</c:v>
                </c:pt>
                <c:pt idx="276">
                  <c:v>0.38304580580000003</c:v>
                </c:pt>
                <c:pt idx="277">
                  <c:v>1.32975639</c:v>
                </c:pt>
                <c:pt idx="278">
                  <c:v>0.1255618432</c:v>
                </c:pt>
                <c:pt idx="279">
                  <c:v>-1.3788458824000001</c:v>
                </c:pt>
                <c:pt idx="280">
                  <c:v>0.91977045589999995</c:v>
                </c:pt>
                <c:pt idx="281">
                  <c:v>0.64915314999999996</c:v>
                </c:pt>
                <c:pt idx="282">
                  <c:v>0.36494806140000002</c:v>
                </c:pt>
                <c:pt idx="283">
                  <c:v>-1.1244954870999999</c:v>
                </c:pt>
                <c:pt idx="284">
                  <c:v>-2.1540416927999999</c:v>
                </c:pt>
                <c:pt idx="285">
                  <c:v>-1.3827228033000001</c:v>
                </c:pt>
                <c:pt idx="286">
                  <c:v>1.2269742284</c:v>
                </c:pt>
                <c:pt idx="287">
                  <c:v>1.6541479273999999</c:v>
                </c:pt>
                <c:pt idx="288">
                  <c:v>-1.6476457434</c:v>
                </c:pt>
                <c:pt idx="289">
                  <c:v>3.5896349409999999</c:v>
                </c:pt>
                <c:pt idx="290">
                  <c:v>0.85261638470000001</c:v>
                </c:pt>
                <c:pt idx="291">
                  <c:v>-2.5662582380000001</c:v>
                </c:pt>
                <c:pt idx="292">
                  <c:v>-1.4446059264</c:v>
                </c:pt>
                <c:pt idx="293">
                  <c:v>0.96346538849999996</c:v>
                </c:pt>
                <c:pt idx="294">
                  <c:v>0.731584495</c:v>
                </c:pt>
                <c:pt idx="295">
                  <c:v>1.8083574</c:v>
                </c:pt>
                <c:pt idx="296">
                  <c:v>-2.6208348003999999</c:v>
                </c:pt>
                <c:pt idx="297">
                  <c:v>2.3599679357999999</c:v>
                </c:pt>
                <c:pt idx="298">
                  <c:v>3.1285194292999998</c:v>
                </c:pt>
                <c:pt idx="299">
                  <c:v>1.3123349412</c:v>
                </c:pt>
                <c:pt idx="300">
                  <c:v>0.33410414910000003</c:v>
                </c:pt>
                <c:pt idx="301">
                  <c:v>0.2010662158</c:v>
                </c:pt>
                <c:pt idx="302">
                  <c:v>-1.7743326992999999</c:v>
                </c:pt>
                <c:pt idx="303">
                  <c:v>0.29726486359999998</c:v>
                </c:pt>
                <c:pt idx="304">
                  <c:v>0.1310059713</c:v>
                </c:pt>
                <c:pt idx="305">
                  <c:v>0.44261427399999997</c:v>
                </c:pt>
                <c:pt idx="306">
                  <c:v>0.23519102210000001</c:v>
                </c:pt>
                <c:pt idx="307">
                  <c:v>0.80730321739999999</c:v>
                </c:pt>
                <c:pt idx="308">
                  <c:v>0.77351431100000001</c:v>
                </c:pt>
                <c:pt idx="309">
                  <c:v>0.10309643189999999</c:v>
                </c:pt>
                <c:pt idx="310">
                  <c:v>1.5161639614</c:v>
                </c:pt>
                <c:pt idx="311">
                  <c:v>2.2605143374000001</c:v>
                </c:pt>
                <c:pt idx="312">
                  <c:v>0.122321369</c:v>
                </c:pt>
                <c:pt idx="313">
                  <c:v>0.21791343269999999</c:v>
                </c:pt>
                <c:pt idx="314">
                  <c:v>0.58780225699999999</c:v>
                </c:pt>
                <c:pt idx="315">
                  <c:v>0.62471231989999998</c:v>
                </c:pt>
                <c:pt idx="316">
                  <c:v>0.43412055729999999</c:v>
                </c:pt>
                <c:pt idx="317">
                  <c:v>0.25399313000000001</c:v>
                </c:pt>
                <c:pt idx="318">
                  <c:v>0.74989700660000003</c:v>
                </c:pt>
                <c:pt idx="319">
                  <c:v>0.2327466869</c:v>
                </c:pt>
                <c:pt idx="320">
                  <c:v>-1.1583193434000001</c:v>
                </c:pt>
                <c:pt idx="321">
                  <c:v>0.30812192939999999</c:v>
                </c:pt>
                <c:pt idx="322">
                  <c:v>0.40678513090000001</c:v>
                </c:pt>
                <c:pt idx="323">
                  <c:v>0.91186207190000002</c:v>
                </c:pt>
                <c:pt idx="324">
                  <c:v>0.75927885790000005</c:v>
                </c:pt>
                <c:pt idx="325">
                  <c:v>0.29385144279999997</c:v>
                </c:pt>
                <c:pt idx="326">
                  <c:v>1.2164473186</c:v>
                </c:pt>
                <c:pt idx="327">
                  <c:v>0.13603901299999999</c:v>
                </c:pt>
                <c:pt idx="328">
                  <c:v>-2.1313174769000001</c:v>
                </c:pt>
                <c:pt idx="329">
                  <c:v>0.46537826500000001</c:v>
                </c:pt>
                <c:pt idx="330">
                  <c:v>0.15066613070000001</c:v>
                </c:pt>
                <c:pt idx="331">
                  <c:v>0.45060092039999999</c:v>
                </c:pt>
                <c:pt idx="332">
                  <c:v>0.67986852710000001</c:v>
                </c:pt>
                <c:pt idx="333">
                  <c:v>1.4470996001</c:v>
                </c:pt>
                <c:pt idx="334">
                  <c:v>1.1203116595</c:v>
                </c:pt>
                <c:pt idx="335">
                  <c:v>0.81161319399999998</c:v>
                </c:pt>
                <c:pt idx="336">
                  <c:v>0.13705626339999999</c:v>
                </c:pt>
                <c:pt idx="337">
                  <c:v>0.48834010700000002</c:v>
                </c:pt>
                <c:pt idx="338">
                  <c:v>0.68943846200000003</c:v>
                </c:pt>
                <c:pt idx="339">
                  <c:v>0.83490201419999999</c:v>
                </c:pt>
                <c:pt idx="340">
                  <c:v>0.51194771750000001</c:v>
                </c:pt>
                <c:pt idx="341">
                  <c:v>1.589037099</c:v>
                </c:pt>
                <c:pt idx="342">
                  <c:v>0.28497359329999999</c:v>
                </c:pt>
                <c:pt idx="343">
                  <c:v>0.92494795990000001</c:v>
                </c:pt>
                <c:pt idx="344">
                  <c:v>0.1056426305</c:v>
                </c:pt>
                <c:pt idx="345">
                  <c:v>0.60582219299999995</c:v>
                </c:pt>
                <c:pt idx="346">
                  <c:v>0.48524941700000002</c:v>
                </c:pt>
                <c:pt idx="347">
                  <c:v>0.19795057699999999</c:v>
                </c:pt>
                <c:pt idx="348">
                  <c:v>0.40512087219999998</c:v>
                </c:pt>
                <c:pt idx="349">
                  <c:v>0.12650548180000001</c:v>
                </c:pt>
                <c:pt idx="350">
                  <c:v>0.3109652758</c:v>
                </c:pt>
                <c:pt idx="351">
                  <c:v>-1.2388609558999999</c:v>
                </c:pt>
                <c:pt idx="352">
                  <c:v>-1.1157652589</c:v>
                </c:pt>
                <c:pt idx="353">
                  <c:v>0.7791194212</c:v>
                </c:pt>
                <c:pt idx="354">
                  <c:v>0.20438159980000001</c:v>
                </c:pt>
                <c:pt idx="355">
                  <c:v>1.5277678020000001</c:v>
                </c:pt>
                <c:pt idx="356">
                  <c:v>0.61944227839999999</c:v>
                </c:pt>
                <c:pt idx="357">
                  <c:v>0.94416469150000004</c:v>
                </c:pt>
                <c:pt idx="358">
                  <c:v>-1.3912498821999999</c:v>
                </c:pt>
                <c:pt idx="359">
                  <c:v>0.51823783680000002</c:v>
                </c:pt>
                <c:pt idx="360">
                  <c:v>-1.3915247502000001</c:v>
                </c:pt>
                <c:pt idx="361">
                  <c:v>0.67188684139999999</c:v>
                </c:pt>
                <c:pt idx="362">
                  <c:v>0.6715523739</c:v>
                </c:pt>
                <c:pt idx="363">
                  <c:v>0.83158313709999998</c:v>
                </c:pt>
                <c:pt idx="364">
                  <c:v>0.31022811259999999</c:v>
                </c:pt>
                <c:pt idx="365">
                  <c:v>0.82107035149999996</c:v>
                </c:pt>
                <c:pt idx="366">
                  <c:v>0.93139583560000005</c:v>
                </c:pt>
                <c:pt idx="367">
                  <c:v>-1.475598105</c:v>
                </c:pt>
                <c:pt idx="368">
                  <c:v>0.47100603559999998</c:v>
                </c:pt>
                <c:pt idx="369">
                  <c:v>0.52414900269999998</c:v>
                </c:pt>
                <c:pt idx="370">
                  <c:v>-1.9400787923</c:v>
                </c:pt>
                <c:pt idx="371">
                  <c:v>0.2992505513</c:v>
                </c:pt>
                <c:pt idx="372">
                  <c:v>0.28170603350000001</c:v>
                </c:pt>
                <c:pt idx="373">
                  <c:v>1.2480633560000001</c:v>
                </c:pt>
                <c:pt idx="374">
                  <c:v>0.53563671229999998</c:v>
                </c:pt>
                <c:pt idx="375">
                  <c:v>0.61142984509999998</c:v>
                </c:pt>
                <c:pt idx="376">
                  <c:v>0.11631639840000001</c:v>
                </c:pt>
                <c:pt idx="377">
                  <c:v>0.64347980839999996</c:v>
                </c:pt>
                <c:pt idx="378">
                  <c:v>0.74826932410000002</c:v>
                </c:pt>
                <c:pt idx="379">
                  <c:v>0.18595714960000001</c:v>
                </c:pt>
                <c:pt idx="380">
                  <c:v>0.43093205800000001</c:v>
                </c:pt>
                <c:pt idx="381">
                  <c:v>0.74624957729999997</c:v>
                </c:pt>
                <c:pt idx="382">
                  <c:v>0.81811192830000001</c:v>
                </c:pt>
                <c:pt idx="383">
                  <c:v>0.71872494799999997</c:v>
                </c:pt>
                <c:pt idx="384">
                  <c:v>0.26995560200000002</c:v>
                </c:pt>
                <c:pt idx="385">
                  <c:v>1.4579762649000001</c:v>
                </c:pt>
                <c:pt idx="386">
                  <c:v>1.661165631</c:v>
                </c:pt>
                <c:pt idx="387">
                  <c:v>0.58040119329999995</c:v>
                </c:pt>
                <c:pt idx="388">
                  <c:v>0.40688039059999997</c:v>
                </c:pt>
                <c:pt idx="389">
                  <c:v>1.558714352</c:v>
                </c:pt>
                <c:pt idx="390">
                  <c:v>-1.973633282</c:v>
                </c:pt>
                <c:pt idx="391">
                  <c:v>0.13558160720000001</c:v>
                </c:pt>
                <c:pt idx="392">
                  <c:v>0.86700628930000001</c:v>
                </c:pt>
                <c:pt idx="393">
                  <c:v>0.27093090339999998</c:v>
                </c:pt>
                <c:pt idx="394">
                  <c:v>0.82196022150000003</c:v>
                </c:pt>
                <c:pt idx="395">
                  <c:v>0.42357263839999998</c:v>
                </c:pt>
                <c:pt idx="396">
                  <c:v>-1.7481332999999999</c:v>
                </c:pt>
                <c:pt idx="397">
                  <c:v>0.53811922759999997</c:v>
                </c:pt>
                <c:pt idx="398">
                  <c:v>0.67813290459999997</c:v>
                </c:pt>
                <c:pt idx="399">
                  <c:v>0.88703893010000001</c:v>
                </c:pt>
                <c:pt idx="400">
                  <c:v>0.30593715090000001</c:v>
                </c:pt>
                <c:pt idx="401">
                  <c:v>0.18158430810000001</c:v>
                </c:pt>
                <c:pt idx="402">
                  <c:v>-1.985095493</c:v>
                </c:pt>
                <c:pt idx="403">
                  <c:v>-1.3696567705</c:v>
                </c:pt>
                <c:pt idx="404">
                  <c:v>0.98413513909999994</c:v>
                </c:pt>
                <c:pt idx="405">
                  <c:v>0.97833973900000004</c:v>
                </c:pt>
                <c:pt idx="406">
                  <c:v>-1.9188842880000001</c:v>
                </c:pt>
                <c:pt idx="407">
                  <c:v>1.1282083183</c:v>
                </c:pt>
                <c:pt idx="408">
                  <c:v>0.37314575319999999</c:v>
                </c:pt>
                <c:pt idx="409">
                  <c:v>0.89822893260000003</c:v>
                </c:pt>
                <c:pt idx="410">
                  <c:v>0.25548330889999998</c:v>
                </c:pt>
                <c:pt idx="411">
                  <c:v>0.99420571189999996</c:v>
                </c:pt>
                <c:pt idx="412">
                  <c:v>-1.288382871</c:v>
                </c:pt>
                <c:pt idx="413">
                  <c:v>0.39557141940000001</c:v>
                </c:pt>
                <c:pt idx="414">
                  <c:v>0.31047824889999998</c:v>
                </c:pt>
                <c:pt idx="415">
                  <c:v>1.3041096735</c:v>
                </c:pt>
                <c:pt idx="416">
                  <c:v>0.25635345659999997</c:v>
                </c:pt>
                <c:pt idx="417">
                  <c:v>0.18406486420000001</c:v>
                </c:pt>
                <c:pt idx="418">
                  <c:v>0.1961959335</c:v>
                </c:pt>
                <c:pt idx="419">
                  <c:v>0.36840093200000001</c:v>
                </c:pt>
                <c:pt idx="420">
                  <c:v>0.65201014530000001</c:v>
                </c:pt>
                <c:pt idx="421">
                  <c:v>0.27558389799999999</c:v>
                </c:pt>
                <c:pt idx="422">
                  <c:v>0.84924558439999998</c:v>
                </c:pt>
                <c:pt idx="423">
                  <c:v>0.48518284119999999</c:v>
                </c:pt>
                <c:pt idx="424">
                  <c:v>0.72373619060000005</c:v>
                </c:pt>
                <c:pt idx="425">
                  <c:v>0.76594111710000001</c:v>
                </c:pt>
                <c:pt idx="426">
                  <c:v>0.94860408460000001</c:v>
                </c:pt>
                <c:pt idx="427">
                  <c:v>0.1440372909</c:v>
                </c:pt>
                <c:pt idx="428">
                  <c:v>1.2422951368999999</c:v>
                </c:pt>
                <c:pt idx="429">
                  <c:v>-1.4624796111</c:v>
                </c:pt>
                <c:pt idx="430">
                  <c:v>-1.6829387301000001</c:v>
                </c:pt>
                <c:pt idx="431">
                  <c:v>0.48026422190000001</c:v>
                </c:pt>
                <c:pt idx="432">
                  <c:v>1.7047341789999999</c:v>
                </c:pt>
                <c:pt idx="433">
                  <c:v>-1.6268991311000001</c:v>
                </c:pt>
                <c:pt idx="434">
                  <c:v>0.59765483399999997</c:v>
                </c:pt>
                <c:pt idx="435">
                  <c:v>0.53326525039999995</c:v>
                </c:pt>
                <c:pt idx="436">
                  <c:v>0.58093822959999997</c:v>
                </c:pt>
                <c:pt idx="437">
                  <c:v>0.1107515075</c:v>
                </c:pt>
                <c:pt idx="438">
                  <c:v>0.21632227100000001</c:v>
                </c:pt>
                <c:pt idx="439">
                  <c:v>0.4826693809</c:v>
                </c:pt>
                <c:pt idx="440">
                  <c:v>0.12090871290000001</c:v>
                </c:pt>
                <c:pt idx="441">
                  <c:v>0.18596696870000001</c:v>
                </c:pt>
                <c:pt idx="442">
                  <c:v>0.58058901910000005</c:v>
                </c:pt>
                <c:pt idx="443">
                  <c:v>0.2199029082</c:v>
                </c:pt>
                <c:pt idx="444">
                  <c:v>0.38199127789999998</c:v>
                </c:pt>
                <c:pt idx="445">
                  <c:v>0.63250384329999998</c:v>
                </c:pt>
                <c:pt idx="446">
                  <c:v>0.39902215759999998</c:v>
                </c:pt>
                <c:pt idx="447">
                  <c:v>0.8585482123</c:v>
                </c:pt>
                <c:pt idx="448">
                  <c:v>0.16036783560000001</c:v>
                </c:pt>
                <c:pt idx="449">
                  <c:v>0.17398382470000001</c:v>
                </c:pt>
                <c:pt idx="450">
                  <c:v>0.63147777019999995</c:v>
                </c:pt>
                <c:pt idx="451">
                  <c:v>0.98673610469999995</c:v>
                </c:pt>
                <c:pt idx="452">
                  <c:v>0.3937839555</c:v>
                </c:pt>
                <c:pt idx="453">
                  <c:v>1.2768536872</c:v>
                </c:pt>
                <c:pt idx="454">
                  <c:v>-1.3316884689999999</c:v>
                </c:pt>
                <c:pt idx="455">
                  <c:v>1.6230357425999999</c:v>
                </c:pt>
                <c:pt idx="456">
                  <c:v>0.49839104699999998</c:v>
                </c:pt>
                <c:pt idx="457">
                  <c:v>0.15294760060000001</c:v>
                </c:pt>
                <c:pt idx="458">
                  <c:v>0.37479842400000002</c:v>
                </c:pt>
                <c:pt idx="459">
                  <c:v>0.22550633149999999</c:v>
                </c:pt>
                <c:pt idx="460">
                  <c:v>0.28429267689999999</c:v>
                </c:pt>
                <c:pt idx="461">
                  <c:v>-1.1392476213</c:v>
                </c:pt>
                <c:pt idx="462">
                  <c:v>0.15848676910000001</c:v>
                </c:pt>
                <c:pt idx="463">
                  <c:v>0.121530164</c:v>
                </c:pt>
                <c:pt idx="464">
                  <c:v>0.13053146769999999</c:v>
                </c:pt>
                <c:pt idx="465">
                  <c:v>0.101110458</c:v>
                </c:pt>
                <c:pt idx="466">
                  <c:v>1.598398502</c:v>
                </c:pt>
                <c:pt idx="467">
                  <c:v>0.5133855571</c:v>
                </c:pt>
                <c:pt idx="468">
                  <c:v>1.8334637558</c:v>
                </c:pt>
                <c:pt idx="469">
                  <c:v>0.29974457539999999</c:v>
                </c:pt>
                <c:pt idx="470">
                  <c:v>-1.903310549</c:v>
                </c:pt>
                <c:pt idx="471">
                  <c:v>0.68756240099999999</c:v>
                </c:pt>
                <c:pt idx="472">
                  <c:v>0.38532666199999999</c:v>
                </c:pt>
                <c:pt idx="473">
                  <c:v>0.96234029409999999</c:v>
                </c:pt>
                <c:pt idx="474">
                  <c:v>0.87216927899999996</c:v>
                </c:pt>
                <c:pt idx="475">
                  <c:v>0.57683026790000003</c:v>
                </c:pt>
                <c:pt idx="476">
                  <c:v>0.29578897199999998</c:v>
                </c:pt>
                <c:pt idx="477">
                  <c:v>0.2234628964</c:v>
                </c:pt>
                <c:pt idx="478">
                  <c:v>0.58196964709999999</c:v>
                </c:pt>
                <c:pt idx="479">
                  <c:v>1.3508058380000001</c:v>
                </c:pt>
                <c:pt idx="480">
                  <c:v>1.1365089580000001</c:v>
                </c:pt>
                <c:pt idx="481">
                  <c:v>0.22995883040000001</c:v>
                </c:pt>
                <c:pt idx="482">
                  <c:v>-1.2879396366</c:v>
                </c:pt>
                <c:pt idx="483">
                  <c:v>0.95739284499999999</c:v>
                </c:pt>
                <c:pt idx="484">
                  <c:v>0.50181520180000005</c:v>
                </c:pt>
                <c:pt idx="485">
                  <c:v>0.59675129829999995</c:v>
                </c:pt>
                <c:pt idx="486">
                  <c:v>0.2984185291</c:v>
                </c:pt>
                <c:pt idx="487">
                  <c:v>0.32284664880000002</c:v>
                </c:pt>
                <c:pt idx="488">
                  <c:v>0.31339331370000001</c:v>
                </c:pt>
                <c:pt idx="489">
                  <c:v>0.87529207580000001</c:v>
                </c:pt>
                <c:pt idx="490">
                  <c:v>0.76472973820000001</c:v>
                </c:pt>
                <c:pt idx="491">
                  <c:v>0.3181869826</c:v>
                </c:pt>
                <c:pt idx="492">
                  <c:v>-1.9265536999999999</c:v>
                </c:pt>
                <c:pt idx="493">
                  <c:v>0.40641370389999998</c:v>
                </c:pt>
                <c:pt idx="494">
                  <c:v>0.17646335460000001</c:v>
                </c:pt>
                <c:pt idx="495">
                  <c:v>1.168756726</c:v>
                </c:pt>
                <c:pt idx="496">
                  <c:v>0.1055893472</c:v>
                </c:pt>
                <c:pt idx="497">
                  <c:v>0.38460524870000001</c:v>
                </c:pt>
                <c:pt idx="498">
                  <c:v>0.79231884880000003</c:v>
                </c:pt>
                <c:pt idx="499">
                  <c:v>0.43422985390000002</c:v>
                </c:pt>
                <c:pt idx="500">
                  <c:v>0.33561398409999998</c:v>
                </c:pt>
                <c:pt idx="501">
                  <c:v>0.1631748298</c:v>
                </c:pt>
                <c:pt idx="502">
                  <c:v>0.77609568699999998</c:v>
                </c:pt>
                <c:pt idx="503">
                  <c:v>-1.1143170011000001</c:v>
                </c:pt>
                <c:pt idx="504">
                  <c:v>1.3010429846</c:v>
                </c:pt>
                <c:pt idx="505">
                  <c:v>0.73853973080000002</c:v>
                </c:pt>
                <c:pt idx="506">
                  <c:v>1.959268899</c:v>
                </c:pt>
                <c:pt idx="507">
                  <c:v>0.32942436139999998</c:v>
                </c:pt>
                <c:pt idx="508">
                  <c:v>0.4338347635</c:v>
                </c:pt>
                <c:pt idx="509">
                  <c:v>0.24006072000000001</c:v>
                </c:pt>
                <c:pt idx="510">
                  <c:v>0.66117568670000004</c:v>
                </c:pt>
                <c:pt idx="511">
                  <c:v>0.62436083060000003</c:v>
                </c:pt>
                <c:pt idx="512">
                  <c:v>-1.5999871662</c:v>
                </c:pt>
                <c:pt idx="513">
                  <c:v>-1.9737527554000001</c:v>
                </c:pt>
                <c:pt idx="514">
                  <c:v>0.63341908700000005</c:v>
                </c:pt>
                <c:pt idx="515">
                  <c:v>0.59751277680000003</c:v>
                </c:pt>
                <c:pt idx="516">
                  <c:v>0.41230439320000001</c:v>
                </c:pt>
                <c:pt idx="517">
                  <c:v>0.20591043349999999</c:v>
                </c:pt>
                <c:pt idx="518">
                  <c:v>0.50982762879999999</c:v>
                </c:pt>
                <c:pt idx="519">
                  <c:v>0.62162736249999995</c:v>
                </c:pt>
                <c:pt idx="520">
                  <c:v>0.25774352070000001</c:v>
                </c:pt>
                <c:pt idx="521">
                  <c:v>0.39721035430000001</c:v>
                </c:pt>
                <c:pt idx="522">
                  <c:v>0.48675750940000001</c:v>
                </c:pt>
                <c:pt idx="523">
                  <c:v>0.40258940720000003</c:v>
                </c:pt>
                <c:pt idx="524">
                  <c:v>-1.2900173349999999</c:v>
                </c:pt>
                <c:pt idx="525">
                  <c:v>2.1126741832999998</c:v>
                </c:pt>
                <c:pt idx="526">
                  <c:v>0.89752448799999995</c:v>
                </c:pt>
                <c:pt idx="527">
                  <c:v>-1.4751443549000001</c:v>
                </c:pt>
                <c:pt idx="528">
                  <c:v>0.53428829379999998</c:v>
                </c:pt>
                <c:pt idx="529">
                  <c:v>0.15213786500000001</c:v>
                </c:pt>
                <c:pt idx="530">
                  <c:v>0.3433554358</c:v>
                </c:pt>
                <c:pt idx="531">
                  <c:v>0.40839826379999999</c:v>
                </c:pt>
                <c:pt idx="532">
                  <c:v>-1.2475146888999999</c:v>
                </c:pt>
                <c:pt idx="533">
                  <c:v>0.44085226370000002</c:v>
                </c:pt>
                <c:pt idx="534">
                  <c:v>0.43917554110000001</c:v>
                </c:pt>
                <c:pt idx="535">
                  <c:v>0.91222409879999999</c:v>
                </c:pt>
                <c:pt idx="536">
                  <c:v>0.57129796150000001</c:v>
                </c:pt>
                <c:pt idx="537">
                  <c:v>0.3312491005</c:v>
                </c:pt>
                <c:pt idx="538">
                  <c:v>0.1533837831</c:v>
                </c:pt>
                <c:pt idx="539">
                  <c:v>0.1755289052</c:v>
                </c:pt>
                <c:pt idx="540">
                  <c:v>0.54498221999999996</c:v>
                </c:pt>
                <c:pt idx="541">
                  <c:v>0.1614688212</c:v>
                </c:pt>
                <c:pt idx="542">
                  <c:v>0.89615012999999999</c:v>
                </c:pt>
                <c:pt idx="543">
                  <c:v>1.2316529333999999</c:v>
                </c:pt>
                <c:pt idx="544">
                  <c:v>0.47555399300000001</c:v>
                </c:pt>
                <c:pt idx="545">
                  <c:v>-1.2335301949999999</c:v>
                </c:pt>
                <c:pt idx="546">
                  <c:v>0.48952422400000001</c:v>
                </c:pt>
                <c:pt idx="547">
                  <c:v>0.63349477600000004</c:v>
                </c:pt>
                <c:pt idx="548">
                  <c:v>-1.6947422000000001</c:v>
                </c:pt>
                <c:pt idx="549">
                  <c:v>0.63009309629999999</c:v>
                </c:pt>
                <c:pt idx="550">
                  <c:v>0.56277533099999999</c:v>
                </c:pt>
                <c:pt idx="551">
                  <c:v>0.18382072169999999</c:v>
                </c:pt>
                <c:pt idx="552">
                  <c:v>0.66406856619999999</c:v>
                </c:pt>
                <c:pt idx="553">
                  <c:v>0.13147311270000001</c:v>
                </c:pt>
                <c:pt idx="554">
                  <c:v>-1.6799346138</c:v>
                </c:pt>
                <c:pt idx="555">
                  <c:v>0.59144025200000006</c:v>
                </c:pt>
                <c:pt idx="556">
                  <c:v>0.32814628880000002</c:v>
                </c:pt>
                <c:pt idx="557">
                  <c:v>0.20162378850000001</c:v>
                </c:pt>
                <c:pt idx="558">
                  <c:v>-1.6088291698999999</c:v>
                </c:pt>
                <c:pt idx="559">
                  <c:v>0.90697107320000003</c:v>
                </c:pt>
                <c:pt idx="560">
                  <c:v>0.44210016759999998</c:v>
                </c:pt>
                <c:pt idx="561">
                  <c:v>1.777498826</c:v>
                </c:pt>
                <c:pt idx="562">
                  <c:v>0.96801402830000005</c:v>
                </c:pt>
                <c:pt idx="563">
                  <c:v>0.63574736210000005</c:v>
                </c:pt>
                <c:pt idx="564">
                  <c:v>-2.8490132130000001</c:v>
                </c:pt>
                <c:pt idx="565">
                  <c:v>-1.2292707932</c:v>
                </c:pt>
                <c:pt idx="566">
                  <c:v>-1.2574543918000001</c:v>
                </c:pt>
                <c:pt idx="567">
                  <c:v>0.65324797739999996</c:v>
                </c:pt>
                <c:pt idx="568">
                  <c:v>0.53272297160000004</c:v>
                </c:pt>
                <c:pt idx="569">
                  <c:v>0.53094128090000003</c:v>
                </c:pt>
                <c:pt idx="570">
                  <c:v>0.85655993230000005</c:v>
                </c:pt>
                <c:pt idx="571">
                  <c:v>0.67155973420000004</c:v>
                </c:pt>
                <c:pt idx="572">
                  <c:v>0.42411025879999997</c:v>
                </c:pt>
                <c:pt idx="573">
                  <c:v>-2.8826185930000001</c:v>
                </c:pt>
                <c:pt idx="574">
                  <c:v>0.27386799579999999</c:v>
                </c:pt>
                <c:pt idx="575">
                  <c:v>0.50537766210000001</c:v>
                </c:pt>
                <c:pt idx="576">
                  <c:v>1.2927468863</c:v>
                </c:pt>
                <c:pt idx="577">
                  <c:v>0.6102817036</c:v>
                </c:pt>
                <c:pt idx="578">
                  <c:v>0.93772214060000003</c:v>
                </c:pt>
                <c:pt idx="579">
                  <c:v>0.9126712333</c:v>
                </c:pt>
                <c:pt idx="580">
                  <c:v>0.43213420860000001</c:v>
                </c:pt>
                <c:pt idx="581">
                  <c:v>0.92785780799999995</c:v>
                </c:pt>
                <c:pt idx="582">
                  <c:v>0.49390673429999998</c:v>
                </c:pt>
                <c:pt idx="583">
                  <c:v>0.97798084009999997</c:v>
                </c:pt>
                <c:pt idx="584">
                  <c:v>0.190129298</c:v>
                </c:pt>
                <c:pt idx="585">
                  <c:v>0.14200979599999999</c:v>
                </c:pt>
                <c:pt idx="586">
                  <c:v>0.38523746879999998</c:v>
                </c:pt>
                <c:pt idx="587">
                  <c:v>1.268764644</c:v>
                </c:pt>
                <c:pt idx="588">
                  <c:v>0.4346120798</c:v>
                </c:pt>
                <c:pt idx="589">
                  <c:v>0.36145445580000002</c:v>
                </c:pt>
                <c:pt idx="590">
                  <c:v>0.58625505190000005</c:v>
                </c:pt>
                <c:pt idx="591">
                  <c:v>0.85261184970000004</c:v>
                </c:pt>
                <c:pt idx="592">
                  <c:v>0.73582109179999999</c:v>
                </c:pt>
                <c:pt idx="593">
                  <c:v>0.34255280849999997</c:v>
                </c:pt>
                <c:pt idx="594">
                  <c:v>0.63638754109999995</c:v>
                </c:pt>
                <c:pt idx="595">
                  <c:v>0.52109209239999998</c:v>
                </c:pt>
                <c:pt idx="596">
                  <c:v>0.65372444330000001</c:v>
                </c:pt>
                <c:pt idx="597">
                  <c:v>0.71165901779999996</c:v>
                </c:pt>
                <c:pt idx="598">
                  <c:v>0.50899240000000001</c:v>
                </c:pt>
                <c:pt idx="599">
                  <c:v>0.95564633430000001</c:v>
                </c:pt>
                <c:pt idx="600">
                  <c:v>0.37420185109999998</c:v>
                </c:pt>
                <c:pt idx="601">
                  <c:v>-1.4148298114</c:v>
                </c:pt>
                <c:pt idx="602">
                  <c:v>0.22106976210000001</c:v>
                </c:pt>
                <c:pt idx="603">
                  <c:v>0.36348134869999998</c:v>
                </c:pt>
                <c:pt idx="604">
                  <c:v>0.34405563179999998</c:v>
                </c:pt>
                <c:pt idx="605">
                  <c:v>0.17925591969999999</c:v>
                </c:pt>
                <c:pt idx="606">
                  <c:v>1.8254753161999999</c:v>
                </c:pt>
                <c:pt idx="607">
                  <c:v>0.44523657560000002</c:v>
                </c:pt>
                <c:pt idx="608">
                  <c:v>-1.4404165835</c:v>
                </c:pt>
                <c:pt idx="609">
                  <c:v>1.4356096474</c:v>
                </c:pt>
                <c:pt idx="610">
                  <c:v>0.2427120478</c:v>
                </c:pt>
                <c:pt idx="611">
                  <c:v>0.87188740399999998</c:v>
                </c:pt>
                <c:pt idx="612">
                  <c:v>1.2736361627999999</c:v>
                </c:pt>
                <c:pt idx="613">
                  <c:v>0.87426657919999995</c:v>
                </c:pt>
                <c:pt idx="614">
                  <c:v>0.59525671440000005</c:v>
                </c:pt>
                <c:pt idx="615">
                  <c:v>0.2720422388</c:v>
                </c:pt>
                <c:pt idx="616">
                  <c:v>0.49709740619999998</c:v>
                </c:pt>
                <c:pt idx="617">
                  <c:v>0.258512093</c:v>
                </c:pt>
                <c:pt idx="618">
                  <c:v>0.59198661819999998</c:v>
                </c:pt>
                <c:pt idx="619">
                  <c:v>-1.9397958100999999</c:v>
                </c:pt>
                <c:pt idx="620">
                  <c:v>-2.1639887958999999</c:v>
                </c:pt>
                <c:pt idx="621">
                  <c:v>0.79460727190000002</c:v>
                </c:pt>
                <c:pt idx="622">
                  <c:v>1.260402724</c:v>
                </c:pt>
                <c:pt idx="623">
                  <c:v>0.25133828969999999</c:v>
                </c:pt>
                <c:pt idx="624">
                  <c:v>-1.1910016494</c:v>
                </c:pt>
                <c:pt idx="625">
                  <c:v>0.59638907919999995</c:v>
                </c:pt>
                <c:pt idx="626">
                  <c:v>0.46720162479999999</c:v>
                </c:pt>
                <c:pt idx="627">
                  <c:v>0.64682962180000003</c:v>
                </c:pt>
                <c:pt idx="628">
                  <c:v>1.4020784755</c:v>
                </c:pt>
                <c:pt idx="629">
                  <c:v>0.15107237900000001</c:v>
                </c:pt>
                <c:pt idx="630">
                  <c:v>0.25605692569999999</c:v>
                </c:pt>
                <c:pt idx="631">
                  <c:v>-1.3048614479</c:v>
                </c:pt>
                <c:pt idx="632">
                  <c:v>0.93307489180000003</c:v>
                </c:pt>
                <c:pt idx="633">
                  <c:v>0.89127211360000003</c:v>
                </c:pt>
                <c:pt idx="634">
                  <c:v>-1.2087235104</c:v>
                </c:pt>
                <c:pt idx="635">
                  <c:v>0.57861796880000005</c:v>
                </c:pt>
                <c:pt idx="636">
                  <c:v>-1.1040784951</c:v>
                </c:pt>
                <c:pt idx="637">
                  <c:v>0.80356477449999997</c:v>
                </c:pt>
                <c:pt idx="638">
                  <c:v>-1.2748765831</c:v>
                </c:pt>
                <c:pt idx="639">
                  <c:v>-1.64316555</c:v>
                </c:pt>
                <c:pt idx="640">
                  <c:v>0.20851521000000001</c:v>
                </c:pt>
                <c:pt idx="641">
                  <c:v>0.7299489562</c:v>
                </c:pt>
                <c:pt idx="642">
                  <c:v>0.66509642599999996</c:v>
                </c:pt>
                <c:pt idx="643">
                  <c:v>0.44869926999999998</c:v>
                </c:pt>
                <c:pt idx="644">
                  <c:v>0.40845458340000002</c:v>
                </c:pt>
                <c:pt idx="645">
                  <c:v>-1.6835519908000001</c:v>
                </c:pt>
                <c:pt idx="646">
                  <c:v>-1.1325541661</c:v>
                </c:pt>
                <c:pt idx="647">
                  <c:v>1.1146171376</c:v>
                </c:pt>
                <c:pt idx="648">
                  <c:v>1.6958582471999999</c:v>
                </c:pt>
                <c:pt idx="649">
                  <c:v>0.14298766569999999</c:v>
                </c:pt>
                <c:pt idx="650">
                  <c:v>0.76237854439999997</c:v>
                </c:pt>
                <c:pt idx="651">
                  <c:v>0.94367517310000004</c:v>
                </c:pt>
                <c:pt idx="652">
                  <c:v>0.58702469209999997</c:v>
                </c:pt>
                <c:pt idx="653">
                  <c:v>0.2734578849</c:v>
                </c:pt>
                <c:pt idx="654">
                  <c:v>0.40082002300000003</c:v>
                </c:pt>
                <c:pt idx="655">
                  <c:v>0.40061336530000002</c:v>
                </c:pt>
                <c:pt idx="656">
                  <c:v>0.67280697830000002</c:v>
                </c:pt>
                <c:pt idx="657">
                  <c:v>1.1605022630999999</c:v>
                </c:pt>
                <c:pt idx="658">
                  <c:v>1.635911085</c:v>
                </c:pt>
                <c:pt idx="659">
                  <c:v>0.89517675350000003</c:v>
                </c:pt>
                <c:pt idx="660">
                  <c:v>0.84276415849999997</c:v>
                </c:pt>
                <c:pt idx="661">
                  <c:v>1.1306513574999999</c:v>
                </c:pt>
                <c:pt idx="662">
                  <c:v>0.613727943</c:v>
                </c:pt>
                <c:pt idx="663">
                  <c:v>0.55365058499999997</c:v>
                </c:pt>
                <c:pt idx="664">
                  <c:v>0.30004640780000003</c:v>
                </c:pt>
                <c:pt idx="665">
                  <c:v>0.13933314999999999</c:v>
                </c:pt>
                <c:pt idx="666">
                  <c:v>0.53855616579999999</c:v>
                </c:pt>
                <c:pt idx="667">
                  <c:v>0.86389384999999996</c:v>
                </c:pt>
                <c:pt idx="668">
                  <c:v>-1.1551372457</c:v>
                </c:pt>
                <c:pt idx="669">
                  <c:v>-1.2942227066000001</c:v>
                </c:pt>
                <c:pt idx="670">
                  <c:v>0.83909267890000006</c:v>
                </c:pt>
                <c:pt idx="671">
                  <c:v>0.55466920900000005</c:v>
                </c:pt>
                <c:pt idx="672">
                  <c:v>0.25202973000000001</c:v>
                </c:pt>
                <c:pt idx="673">
                  <c:v>0.31766670520000001</c:v>
                </c:pt>
                <c:pt idx="674">
                  <c:v>0.52626198989999995</c:v>
                </c:pt>
                <c:pt idx="675">
                  <c:v>0.83640417720000004</c:v>
                </c:pt>
                <c:pt idx="676">
                  <c:v>0.55911583249999997</c:v>
                </c:pt>
                <c:pt idx="677">
                  <c:v>0.3654207411</c:v>
                </c:pt>
                <c:pt idx="678">
                  <c:v>0.56512482679999998</c:v>
                </c:pt>
                <c:pt idx="679">
                  <c:v>-1.3182910999999999</c:v>
                </c:pt>
                <c:pt idx="680">
                  <c:v>-2.3829752335999999</c:v>
                </c:pt>
                <c:pt idx="681">
                  <c:v>0.34797850019999998</c:v>
                </c:pt>
                <c:pt idx="682">
                  <c:v>0.68651691140000004</c:v>
                </c:pt>
                <c:pt idx="683">
                  <c:v>1.1534713174</c:v>
                </c:pt>
                <c:pt idx="684">
                  <c:v>0.54295938580000003</c:v>
                </c:pt>
                <c:pt idx="685">
                  <c:v>0.9316515769</c:v>
                </c:pt>
                <c:pt idx="686">
                  <c:v>0.42900008140000001</c:v>
                </c:pt>
                <c:pt idx="687">
                  <c:v>0.88351147610000003</c:v>
                </c:pt>
                <c:pt idx="688">
                  <c:v>0.485001925</c:v>
                </c:pt>
                <c:pt idx="689">
                  <c:v>0.38775231999999998</c:v>
                </c:pt>
                <c:pt idx="690">
                  <c:v>-2.4182460213999999</c:v>
                </c:pt>
                <c:pt idx="691">
                  <c:v>0.61222394000000002</c:v>
                </c:pt>
                <c:pt idx="692">
                  <c:v>0.92478980980000003</c:v>
                </c:pt>
                <c:pt idx="693">
                  <c:v>0.13206506039999999</c:v>
                </c:pt>
                <c:pt idx="694">
                  <c:v>0.3774046881</c:v>
                </c:pt>
                <c:pt idx="695">
                  <c:v>0.3496002158</c:v>
                </c:pt>
                <c:pt idx="696">
                  <c:v>-1.330048551</c:v>
                </c:pt>
                <c:pt idx="697">
                  <c:v>0.30456061740000001</c:v>
                </c:pt>
                <c:pt idx="698">
                  <c:v>0.92959680050000004</c:v>
                </c:pt>
                <c:pt idx="699">
                  <c:v>1.1132070102</c:v>
                </c:pt>
                <c:pt idx="700">
                  <c:v>1.181185693</c:v>
                </c:pt>
                <c:pt idx="701">
                  <c:v>0.57254024920000002</c:v>
                </c:pt>
                <c:pt idx="702">
                  <c:v>-1.3208574673</c:v>
                </c:pt>
                <c:pt idx="703">
                  <c:v>-1.2317374436999999</c:v>
                </c:pt>
                <c:pt idx="704">
                  <c:v>2.6842923380000001</c:v>
                </c:pt>
                <c:pt idx="705">
                  <c:v>2.1332733323999999</c:v>
                </c:pt>
                <c:pt idx="706">
                  <c:v>0.25299741069999998</c:v>
                </c:pt>
                <c:pt idx="707">
                  <c:v>-2.3868024179999998</c:v>
                </c:pt>
                <c:pt idx="708">
                  <c:v>0.67609955030000002</c:v>
                </c:pt>
                <c:pt idx="709">
                  <c:v>0.16333022820000001</c:v>
                </c:pt>
                <c:pt idx="710">
                  <c:v>0.25470088419999998</c:v>
                </c:pt>
                <c:pt idx="711">
                  <c:v>0.57256418170000001</c:v>
                </c:pt>
                <c:pt idx="712">
                  <c:v>0.94868315849999996</c:v>
                </c:pt>
                <c:pt idx="713">
                  <c:v>0.50516719619999995</c:v>
                </c:pt>
                <c:pt idx="714">
                  <c:v>0.89846349430000005</c:v>
                </c:pt>
                <c:pt idx="715">
                  <c:v>0.90088763599999999</c:v>
                </c:pt>
                <c:pt idx="716">
                  <c:v>0.71019753240000005</c:v>
                </c:pt>
                <c:pt idx="717">
                  <c:v>2.2587842977000001</c:v>
                </c:pt>
                <c:pt idx="718">
                  <c:v>0.62782871110000005</c:v>
                </c:pt>
                <c:pt idx="719">
                  <c:v>0.71928784209999996</c:v>
                </c:pt>
                <c:pt idx="720">
                  <c:v>0.61071209449999997</c:v>
                </c:pt>
                <c:pt idx="721">
                  <c:v>-1.4987379991000001</c:v>
                </c:pt>
                <c:pt idx="722">
                  <c:v>0.39142664399999999</c:v>
                </c:pt>
                <c:pt idx="723">
                  <c:v>0.78460114800000003</c:v>
                </c:pt>
                <c:pt idx="724">
                  <c:v>0.69130487799999996</c:v>
                </c:pt>
                <c:pt idx="725">
                  <c:v>0.41302791960000002</c:v>
                </c:pt>
                <c:pt idx="726">
                  <c:v>0.23635055029999999</c:v>
                </c:pt>
                <c:pt idx="727">
                  <c:v>0.18302442820000001</c:v>
                </c:pt>
                <c:pt idx="728">
                  <c:v>0.46008199979999997</c:v>
                </c:pt>
                <c:pt idx="729">
                  <c:v>0.19446720619999999</c:v>
                </c:pt>
                <c:pt idx="730">
                  <c:v>-1.3082527707</c:v>
                </c:pt>
                <c:pt idx="731">
                  <c:v>0.44253009609999999</c:v>
                </c:pt>
                <c:pt idx="732">
                  <c:v>0.677280828</c:v>
                </c:pt>
                <c:pt idx="733">
                  <c:v>0.2447795395</c:v>
                </c:pt>
                <c:pt idx="734">
                  <c:v>-1.7435939989</c:v>
                </c:pt>
                <c:pt idx="735">
                  <c:v>0.2490599547</c:v>
                </c:pt>
                <c:pt idx="736">
                  <c:v>0.4186069442</c:v>
                </c:pt>
                <c:pt idx="737">
                  <c:v>0.93340007219999999</c:v>
                </c:pt>
                <c:pt idx="738">
                  <c:v>1.8433200979</c:v>
                </c:pt>
                <c:pt idx="739">
                  <c:v>-3.5317181141999998</c:v>
                </c:pt>
                <c:pt idx="740">
                  <c:v>1.2877558235</c:v>
                </c:pt>
                <c:pt idx="741">
                  <c:v>2.1810677910999998</c:v>
                </c:pt>
                <c:pt idx="742">
                  <c:v>1.6955470428999999</c:v>
                </c:pt>
                <c:pt idx="743">
                  <c:v>0.92771067389999995</c:v>
                </c:pt>
                <c:pt idx="744">
                  <c:v>0.4360067178</c:v>
                </c:pt>
                <c:pt idx="745">
                  <c:v>0.3763825509</c:v>
                </c:pt>
                <c:pt idx="746">
                  <c:v>-1.9990466579999999</c:v>
                </c:pt>
                <c:pt idx="747">
                  <c:v>0.36537331719999999</c:v>
                </c:pt>
                <c:pt idx="748">
                  <c:v>1.4918161754999999</c:v>
                </c:pt>
                <c:pt idx="749">
                  <c:v>0.30167212650000003</c:v>
                </c:pt>
                <c:pt idx="750">
                  <c:v>0.98079880919999995</c:v>
                </c:pt>
                <c:pt idx="751">
                  <c:v>1.3295827688999999</c:v>
                </c:pt>
                <c:pt idx="752">
                  <c:v>1.2106840199</c:v>
                </c:pt>
                <c:pt idx="753">
                  <c:v>0.1240631885</c:v>
                </c:pt>
                <c:pt idx="754">
                  <c:v>0.34087994150000001</c:v>
                </c:pt>
                <c:pt idx="755">
                  <c:v>-1.3968539302</c:v>
                </c:pt>
                <c:pt idx="756">
                  <c:v>0.32036816610000002</c:v>
                </c:pt>
                <c:pt idx="757">
                  <c:v>0.17952236560000001</c:v>
                </c:pt>
                <c:pt idx="758">
                  <c:v>0.15986653240000001</c:v>
                </c:pt>
                <c:pt idx="759">
                  <c:v>0.1700030394</c:v>
                </c:pt>
                <c:pt idx="760">
                  <c:v>0.20549689600000001</c:v>
                </c:pt>
                <c:pt idx="761">
                  <c:v>0.73038147050000002</c:v>
                </c:pt>
                <c:pt idx="762">
                  <c:v>0.2758366599</c:v>
                </c:pt>
                <c:pt idx="763">
                  <c:v>0.45044902710000001</c:v>
                </c:pt>
                <c:pt idx="764">
                  <c:v>0.8179981999</c:v>
                </c:pt>
                <c:pt idx="765">
                  <c:v>0.1421507243</c:v>
                </c:pt>
                <c:pt idx="766">
                  <c:v>0.62511504100000004</c:v>
                </c:pt>
                <c:pt idx="767">
                  <c:v>0.83117648099999997</c:v>
                </c:pt>
                <c:pt idx="768">
                  <c:v>0.88550489259999998</c:v>
                </c:pt>
                <c:pt idx="769">
                  <c:v>0.93182214539999997</c:v>
                </c:pt>
                <c:pt idx="770">
                  <c:v>0.41549701820000001</c:v>
                </c:pt>
                <c:pt idx="771">
                  <c:v>0.80705642860000004</c:v>
                </c:pt>
                <c:pt idx="772">
                  <c:v>0.97389368600000004</c:v>
                </c:pt>
                <c:pt idx="773">
                  <c:v>0.27526929290000002</c:v>
                </c:pt>
                <c:pt idx="774">
                  <c:v>0.144648732</c:v>
                </c:pt>
                <c:pt idx="775">
                  <c:v>0.66387630799999997</c:v>
                </c:pt>
                <c:pt idx="776">
                  <c:v>-1.489510058</c:v>
                </c:pt>
                <c:pt idx="777">
                  <c:v>0.35668439000000002</c:v>
                </c:pt>
                <c:pt idx="778">
                  <c:v>0.41291988089999998</c:v>
                </c:pt>
                <c:pt idx="779">
                  <c:v>1.2686445704</c:v>
                </c:pt>
                <c:pt idx="780">
                  <c:v>0.63503377390000004</c:v>
                </c:pt>
                <c:pt idx="781">
                  <c:v>0.31957798310000002</c:v>
                </c:pt>
                <c:pt idx="782">
                  <c:v>-1.5910698059999999</c:v>
                </c:pt>
                <c:pt idx="783">
                  <c:v>0.57154667349999999</c:v>
                </c:pt>
                <c:pt idx="784">
                  <c:v>0.29816099829999998</c:v>
                </c:pt>
                <c:pt idx="785">
                  <c:v>1.4179725185000001</c:v>
                </c:pt>
                <c:pt idx="786">
                  <c:v>0.75048257019999998</c:v>
                </c:pt>
                <c:pt idx="787">
                  <c:v>1.5618287580000001</c:v>
                </c:pt>
                <c:pt idx="788">
                  <c:v>2.2958679058000002</c:v>
                </c:pt>
                <c:pt idx="789">
                  <c:v>1.9000663263999999</c:v>
                </c:pt>
                <c:pt idx="790">
                  <c:v>-2.2254987249</c:v>
                </c:pt>
                <c:pt idx="791">
                  <c:v>0.66381961209999996</c:v>
                </c:pt>
                <c:pt idx="792">
                  <c:v>-2.6642482297000001</c:v>
                </c:pt>
                <c:pt idx="793">
                  <c:v>0.28047644049999998</c:v>
                </c:pt>
                <c:pt idx="794">
                  <c:v>-2.8319237240000001</c:v>
                </c:pt>
                <c:pt idx="795">
                  <c:v>1.8710454496</c:v>
                </c:pt>
                <c:pt idx="796">
                  <c:v>2.6916270413999999</c:v>
                </c:pt>
                <c:pt idx="797">
                  <c:v>2.2356512857999999</c:v>
                </c:pt>
                <c:pt idx="798">
                  <c:v>1.7276087469000001</c:v>
                </c:pt>
                <c:pt idx="799">
                  <c:v>0.52441747770000002</c:v>
                </c:pt>
                <c:pt idx="800">
                  <c:v>0.64543034659999998</c:v>
                </c:pt>
                <c:pt idx="801">
                  <c:v>0.29114411439999999</c:v>
                </c:pt>
                <c:pt idx="802">
                  <c:v>4.1214689920999996</c:v>
                </c:pt>
                <c:pt idx="803">
                  <c:v>0.49403928609999997</c:v>
                </c:pt>
                <c:pt idx="804">
                  <c:v>-2.5135673789999999</c:v>
                </c:pt>
                <c:pt idx="805">
                  <c:v>0.2123905562</c:v>
                </c:pt>
                <c:pt idx="806">
                  <c:v>-2.7182906902999999</c:v>
                </c:pt>
                <c:pt idx="807">
                  <c:v>0.1921859021</c:v>
                </c:pt>
                <c:pt idx="808">
                  <c:v>0.43053602390000001</c:v>
                </c:pt>
                <c:pt idx="809">
                  <c:v>1.53969413</c:v>
                </c:pt>
                <c:pt idx="810">
                  <c:v>0.93513030180000001</c:v>
                </c:pt>
                <c:pt idx="811">
                  <c:v>0.14006055000000001</c:v>
                </c:pt>
                <c:pt idx="812">
                  <c:v>0.31703792739999997</c:v>
                </c:pt>
                <c:pt idx="813">
                  <c:v>0.37370219989999998</c:v>
                </c:pt>
                <c:pt idx="814">
                  <c:v>0.95152292059999999</c:v>
                </c:pt>
                <c:pt idx="815">
                  <c:v>0.85568584189999997</c:v>
                </c:pt>
                <c:pt idx="816">
                  <c:v>0.21326549310000001</c:v>
                </c:pt>
                <c:pt idx="817">
                  <c:v>0.18214993779999999</c:v>
                </c:pt>
                <c:pt idx="818">
                  <c:v>0.2293454301</c:v>
                </c:pt>
                <c:pt idx="819">
                  <c:v>0.17558915210000001</c:v>
                </c:pt>
                <c:pt idx="820">
                  <c:v>0.19678475770000001</c:v>
                </c:pt>
                <c:pt idx="821">
                  <c:v>0.21300115880000001</c:v>
                </c:pt>
                <c:pt idx="822">
                  <c:v>0.33972012429999998</c:v>
                </c:pt>
                <c:pt idx="823">
                  <c:v>0.48740541590000003</c:v>
                </c:pt>
                <c:pt idx="824">
                  <c:v>1.3450280699999999</c:v>
                </c:pt>
                <c:pt idx="825">
                  <c:v>0.62734190909999998</c:v>
                </c:pt>
                <c:pt idx="826">
                  <c:v>0.43275540000000001</c:v>
                </c:pt>
                <c:pt idx="827">
                  <c:v>0.29058333930000002</c:v>
                </c:pt>
                <c:pt idx="828">
                  <c:v>0.75161416179999996</c:v>
                </c:pt>
                <c:pt idx="829">
                  <c:v>0.42158540999999999</c:v>
                </c:pt>
                <c:pt idx="830">
                  <c:v>0.77162993580000006</c:v>
                </c:pt>
                <c:pt idx="831">
                  <c:v>0.57042364469999995</c:v>
                </c:pt>
                <c:pt idx="832">
                  <c:v>0.57235369000000003</c:v>
                </c:pt>
                <c:pt idx="833">
                  <c:v>0.75101537829999998</c:v>
                </c:pt>
                <c:pt idx="834">
                  <c:v>0.1641512809</c:v>
                </c:pt>
                <c:pt idx="835">
                  <c:v>0.99069434580000004</c:v>
                </c:pt>
                <c:pt idx="836">
                  <c:v>0.32405881990000002</c:v>
                </c:pt>
                <c:pt idx="837">
                  <c:v>0.9746220672</c:v>
                </c:pt>
                <c:pt idx="838">
                  <c:v>0.4183265088</c:v>
                </c:pt>
                <c:pt idx="839">
                  <c:v>0.33630399249999998</c:v>
                </c:pt>
                <c:pt idx="840">
                  <c:v>0.56853598999999999</c:v>
                </c:pt>
                <c:pt idx="841">
                  <c:v>0.81989260949999998</c:v>
                </c:pt>
                <c:pt idx="842">
                  <c:v>0.67696471479999998</c:v>
                </c:pt>
                <c:pt idx="843">
                  <c:v>0.4032341592</c:v>
                </c:pt>
                <c:pt idx="844">
                  <c:v>-1.6680127570000001</c:v>
                </c:pt>
                <c:pt idx="845">
                  <c:v>0.66367749949999999</c:v>
                </c:pt>
                <c:pt idx="846">
                  <c:v>0.7149749956</c:v>
                </c:pt>
                <c:pt idx="847">
                  <c:v>0.27452982310000001</c:v>
                </c:pt>
                <c:pt idx="848">
                  <c:v>0.73075564400000004</c:v>
                </c:pt>
                <c:pt idx="849">
                  <c:v>-1.6161966945999999</c:v>
                </c:pt>
                <c:pt idx="850">
                  <c:v>0.20273177410000001</c:v>
                </c:pt>
                <c:pt idx="851">
                  <c:v>1.9721551763</c:v>
                </c:pt>
                <c:pt idx="852">
                  <c:v>0.5923041939</c:v>
                </c:pt>
                <c:pt idx="853">
                  <c:v>0.56238197759999997</c:v>
                </c:pt>
                <c:pt idx="854">
                  <c:v>1.2059270952000001</c:v>
                </c:pt>
                <c:pt idx="855">
                  <c:v>0.2374643585</c:v>
                </c:pt>
                <c:pt idx="856">
                  <c:v>1.9800181726999999</c:v>
                </c:pt>
                <c:pt idx="857">
                  <c:v>-1.7026378778</c:v>
                </c:pt>
                <c:pt idx="858">
                  <c:v>1.2065920085999999</c:v>
                </c:pt>
                <c:pt idx="859">
                  <c:v>0.45878808640000002</c:v>
                </c:pt>
                <c:pt idx="860">
                  <c:v>0.2196885375</c:v>
                </c:pt>
                <c:pt idx="861">
                  <c:v>0.73806163020000004</c:v>
                </c:pt>
                <c:pt idx="862">
                  <c:v>0.64090347339999998</c:v>
                </c:pt>
                <c:pt idx="863">
                  <c:v>0.24912782759999999</c:v>
                </c:pt>
                <c:pt idx="864">
                  <c:v>0.52167609999999998</c:v>
                </c:pt>
                <c:pt idx="865">
                  <c:v>-1.2899767616</c:v>
                </c:pt>
                <c:pt idx="866">
                  <c:v>0.87242037930000005</c:v>
                </c:pt>
                <c:pt idx="867">
                  <c:v>2.6399647396999999</c:v>
                </c:pt>
                <c:pt idx="868">
                  <c:v>0.9041327509</c:v>
                </c:pt>
                <c:pt idx="869">
                  <c:v>-2.5215879866000002</c:v>
                </c:pt>
                <c:pt idx="870">
                  <c:v>0.45906952550000002</c:v>
                </c:pt>
                <c:pt idx="871">
                  <c:v>0.24740031870000001</c:v>
                </c:pt>
                <c:pt idx="872">
                  <c:v>0.55400258459999996</c:v>
                </c:pt>
                <c:pt idx="873">
                  <c:v>0.70429880099999997</c:v>
                </c:pt>
                <c:pt idx="874">
                  <c:v>0.40142495210000001</c:v>
                </c:pt>
                <c:pt idx="875">
                  <c:v>-1.8370396747</c:v>
                </c:pt>
                <c:pt idx="876">
                  <c:v>0.33550835810000001</c:v>
                </c:pt>
                <c:pt idx="877">
                  <c:v>1.2789040546999999</c:v>
                </c:pt>
                <c:pt idx="878">
                  <c:v>1.5914342029999999</c:v>
                </c:pt>
                <c:pt idx="879">
                  <c:v>0.32691219999999999</c:v>
                </c:pt>
                <c:pt idx="880">
                  <c:v>0.18109655</c:v>
                </c:pt>
                <c:pt idx="881">
                  <c:v>0.22805554789999999</c:v>
                </c:pt>
                <c:pt idx="882">
                  <c:v>1.9482306920000001</c:v>
                </c:pt>
                <c:pt idx="883">
                  <c:v>-2.2730854250000001</c:v>
                </c:pt>
                <c:pt idx="884">
                  <c:v>0.77661675600000002</c:v>
                </c:pt>
                <c:pt idx="885">
                  <c:v>0.89130878599999996</c:v>
                </c:pt>
                <c:pt idx="886">
                  <c:v>0.67473286529999998</c:v>
                </c:pt>
                <c:pt idx="887">
                  <c:v>0.40387052800000001</c:v>
                </c:pt>
                <c:pt idx="888">
                  <c:v>0.72900150429999999</c:v>
                </c:pt>
                <c:pt idx="889">
                  <c:v>-1.7554640811</c:v>
                </c:pt>
                <c:pt idx="890">
                  <c:v>0.34654225890000001</c:v>
                </c:pt>
                <c:pt idx="891">
                  <c:v>0.58846165360000002</c:v>
                </c:pt>
                <c:pt idx="892">
                  <c:v>0.70469398940000005</c:v>
                </c:pt>
                <c:pt idx="893">
                  <c:v>0.1068822931</c:v>
                </c:pt>
                <c:pt idx="894">
                  <c:v>0.6235506784</c:v>
                </c:pt>
                <c:pt idx="895">
                  <c:v>0.89145936150000005</c:v>
                </c:pt>
                <c:pt idx="896">
                  <c:v>1.2778472665</c:v>
                </c:pt>
                <c:pt idx="897">
                  <c:v>-1.1232233079</c:v>
                </c:pt>
                <c:pt idx="898">
                  <c:v>0.87992977220000002</c:v>
                </c:pt>
                <c:pt idx="899">
                  <c:v>0.79780999220000004</c:v>
                </c:pt>
                <c:pt idx="900">
                  <c:v>0.1786598737</c:v>
                </c:pt>
                <c:pt idx="901">
                  <c:v>0.66211937379999997</c:v>
                </c:pt>
                <c:pt idx="902">
                  <c:v>0.95669237200000001</c:v>
                </c:pt>
                <c:pt idx="903">
                  <c:v>0.67453725180000002</c:v>
                </c:pt>
                <c:pt idx="904">
                  <c:v>0.43823975440000001</c:v>
                </c:pt>
                <c:pt idx="905">
                  <c:v>-1.4592287589999999</c:v>
                </c:pt>
                <c:pt idx="906">
                  <c:v>-1.5438667438</c:v>
                </c:pt>
                <c:pt idx="907">
                  <c:v>0.66549128619999998</c:v>
                </c:pt>
                <c:pt idx="908">
                  <c:v>0.61120267949999996</c:v>
                </c:pt>
                <c:pt idx="909">
                  <c:v>0.964227049</c:v>
                </c:pt>
                <c:pt idx="910">
                  <c:v>0.11910056500000001</c:v>
                </c:pt>
                <c:pt idx="911">
                  <c:v>0.9526617812</c:v>
                </c:pt>
                <c:pt idx="912">
                  <c:v>0.34184924649999998</c:v>
                </c:pt>
                <c:pt idx="913">
                  <c:v>0.69207570600000001</c:v>
                </c:pt>
                <c:pt idx="914">
                  <c:v>0.43316450519999999</c:v>
                </c:pt>
                <c:pt idx="915">
                  <c:v>0.27213816940000002</c:v>
                </c:pt>
                <c:pt idx="916">
                  <c:v>0.36603263120000001</c:v>
                </c:pt>
                <c:pt idx="917">
                  <c:v>0.454215494</c:v>
                </c:pt>
                <c:pt idx="918">
                  <c:v>0.44462021660000001</c:v>
                </c:pt>
                <c:pt idx="919">
                  <c:v>0.14739395969999999</c:v>
                </c:pt>
                <c:pt idx="920">
                  <c:v>0.4814491213</c:v>
                </c:pt>
                <c:pt idx="921">
                  <c:v>0.52693386249999996</c:v>
                </c:pt>
                <c:pt idx="922">
                  <c:v>0.71432242720000005</c:v>
                </c:pt>
                <c:pt idx="923">
                  <c:v>0.87374380689999998</c:v>
                </c:pt>
                <c:pt idx="924">
                  <c:v>1.73899078</c:v>
                </c:pt>
                <c:pt idx="925">
                  <c:v>-1.7012361301000001</c:v>
                </c:pt>
                <c:pt idx="926">
                  <c:v>0.81978488890000001</c:v>
                </c:pt>
                <c:pt idx="927">
                  <c:v>0.66307626600000003</c:v>
                </c:pt>
                <c:pt idx="928">
                  <c:v>0.8504029139</c:v>
                </c:pt>
                <c:pt idx="929">
                  <c:v>-1.3414266130000001</c:v>
                </c:pt>
                <c:pt idx="930">
                  <c:v>0.86983421729999999</c:v>
                </c:pt>
                <c:pt idx="931">
                  <c:v>3.5396044514999998</c:v>
                </c:pt>
                <c:pt idx="932">
                  <c:v>0.54356526599999999</c:v>
                </c:pt>
                <c:pt idx="933">
                  <c:v>-1.3144272543</c:v>
                </c:pt>
                <c:pt idx="934">
                  <c:v>0.71719178750000001</c:v>
                </c:pt>
                <c:pt idx="935">
                  <c:v>0.93959884500000002</c:v>
                </c:pt>
                <c:pt idx="936">
                  <c:v>-3.5976742929999999</c:v>
                </c:pt>
                <c:pt idx="937">
                  <c:v>-1.8153875924</c:v>
                </c:pt>
                <c:pt idx="938">
                  <c:v>-2.6953948088000002</c:v>
                </c:pt>
                <c:pt idx="939">
                  <c:v>-2.1741023676000002</c:v>
                </c:pt>
                <c:pt idx="940">
                  <c:v>1.8727276450000001</c:v>
                </c:pt>
                <c:pt idx="941">
                  <c:v>-1.3765524034000001</c:v>
                </c:pt>
                <c:pt idx="942">
                  <c:v>0.40471444579999999</c:v>
                </c:pt>
                <c:pt idx="943">
                  <c:v>1.6330820766</c:v>
                </c:pt>
                <c:pt idx="944">
                  <c:v>0.77384109540000001</c:v>
                </c:pt>
                <c:pt idx="945">
                  <c:v>-1.7459106418000001</c:v>
                </c:pt>
                <c:pt idx="946">
                  <c:v>-2.1573329692000001</c:v>
                </c:pt>
                <c:pt idx="947">
                  <c:v>-1.7642072387000001</c:v>
                </c:pt>
                <c:pt idx="948">
                  <c:v>0.69486282239999997</c:v>
                </c:pt>
                <c:pt idx="949">
                  <c:v>0.83768020359999995</c:v>
                </c:pt>
                <c:pt idx="950">
                  <c:v>1.2636232668</c:v>
                </c:pt>
                <c:pt idx="951">
                  <c:v>0.64876586940000003</c:v>
                </c:pt>
                <c:pt idx="952">
                  <c:v>0.71760861890000005</c:v>
                </c:pt>
                <c:pt idx="953">
                  <c:v>0.2305407475</c:v>
                </c:pt>
                <c:pt idx="954">
                  <c:v>0.1118141959</c:v>
                </c:pt>
                <c:pt idx="955">
                  <c:v>0.1037625403</c:v>
                </c:pt>
                <c:pt idx="956">
                  <c:v>0.2551687722</c:v>
                </c:pt>
                <c:pt idx="957">
                  <c:v>0.12683202900000001</c:v>
                </c:pt>
                <c:pt idx="958">
                  <c:v>0.74192237400000005</c:v>
                </c:pt>
                <c:pt idx="959">
                  <c:v>0.7096809624</c:v>
                </c:pt>
                <c:pt idx="960">
                  <c:v>0.18975613820000001</c:v>
                </c:pt>
                <c:pt idx="961">
                  <c:v>0.28977032920000001</c:v>
                </c:pt>
                <c:pt idx="962">
                  <c:v>0.17814186100000001</c:v>
                </c:pt>
                <c:pt idx="963">
                  <c:v>0.80830725910000001</c:v>
                </c:pt>
                <c:pt idx="964">
                  <c:v>0.109464599</c:v>
                </c:pt>
                <c:pt idx="965">
                  <c:v>0.1695444613</c:v>
                </c:pt>
                <c:pt idx="966">
                  <c:v>0.98662115179999998</c:v>
                </c:pt>
                <c:pt idx="967">
                  <c:v>0.92212386580000005</c:v>
                </c:pt>
                <c:pt idx="968">
                  <c:v>0.89693274619999996</c:v>
                </c:pt>
                <c:pt idx="969">
                  <c:v>1.5028421329999999</c:v>
                </c:pt>
                <c:pt idx="970">
                  <c:v>0.59871255779999999</c:v>
                </c:pt>
                <c:pt idx="971">
                  <c:v>0.28531186250000001</c:v>
                </c:pt>
                <c:pt idx="972">
                  <c:v>0.56432841109999998</c:v>
                </c:pt>
                <c:pt idx="973">
                  <c:v>0.30305375369999998</c:v>
                </c:pt>
                <c:pt idx="974">
                  <c:v>1.3774477009999999</c:v>
                </c:pt>
                <c:pt idx="975">
                  <c:v>-1.5415566456000001</c:v>
                </c:pt>
                <c:pt idx="976">
                  <c:v>0.20046198900000001</c:v>
                </c:pt>
                <c:pt idx="977">
                  <c:v>0.21654072999999999</c:v>
                </c:pt>
                <c:pt idx="978">
                  <c:v>-1.518353775</c:v>
                </c:pt>
                <c:pt idx="979">
                  <c:v>0.45418517930000002</c:v>
                </c:pt>
                <c:pt idx="980">
                  <c:v>0.70057630309999996</c:v>
                </c:pt>
                <c:pt idx="981">
                  <c:v>-1.6227563872999999</c:v>
                </c:pt>
                <c:pt idx="982">
                  <c:v>0.70335177810000005</c:v>
                </c:pt>
                <c:pt idx="983">
                  <c:v>1.2393046782999999</c:v>
                </c:pt>
                <c:pt idx="984">
                  <c:v>0.63302140299999998</c:v>
                </c:pt>
                <c:pt idx="985">
                  <c:v>0.88087553900000004</c:v>
                </c:pt>
                <c:pt idx="986">
                  <c:v>0.85748178659999996</c:v>
                </c:pt>
                <c:pt idx="987">
                  <c:v>0.69913148489999999</c:v>
                </c:pt>
                <c:pt idx="988">
                  <c:v>0.75538991479999995</c:v>
                </c:pt>
                <c:pt idx="989">
                  <c:v>0.264820361</c:v>
                </c:pt>
                <c:pt idx="990">
                  <c:v>0.97783867970000005</c:v>
                </c:pt>
                <c:pt idx="991">
                  <c:v>0.1364248227</c:v>
                </c:pt>
                <c:pt idx="992">
                  <c:v>0.71147646789999996</c:v>
                </c:pt>
                <c:pt idx="993">
                  <c:v>0.93652569649999995</c:v>
                </c:pt>
                <c:pt idx="994">
                  <c:v>0.16760364159999999</c:v>
                </c:pt>
                <c:pt idx="995">
                  <c:v>0.32609080410000002</c:v>
                </c:pt>
                <c:pt idx="996">
                  <c:v>0.74952505999999997</c:v>
                </c:pt>
                <c:pt idx="997">
                  <c:v>0.90881813300000003</c:v>
                </c:pt>
                <c:pt idx="998">
                  <c:v>0.4587139536</c:v>
                </c:pt>
                <c:pt idx="999">
                  <c:v>0.95826901149999999</c:v>
                </c:pt>
                <c:pt idx="1000">
                  <c:v>-2.83352074</c:v>
                </c:pt>
                <c:pt idx="1001">
                  <c:v>0.73613640499999999</c:v>
                </c:pt>
                <c:pt idx="1002">
                  <c:v>0.36619507699999998</c:v>
                </c:pt>
                <c:pt idx="1003">
                  <c:v>0.88910154500000005</c:v>
                </c:pt>
                <c:pt idx="1004">
                  <c:v>0.80295540300000001</c:v>
                </c:pt>
                <c:pt idx="1005">
                  <c:v>1.472978342</c:v>
                </c:pt>
                <c:pt idx="1006">
                  <c:v>1.6815568519999999</c:v>
                </c:pt>
                <c:pt idx="1007">
                  <c:v>0.336850276</c:v>
                </c:pt>
                <c:pt idx="1008">
                  <c:v>0.988130128</c:v>
                </c:pt>
                <c:pt idx="1009">
                  <c:v>1.6455232500000001</c:v>
                </c:pt>
                <c:pt idx="1010">
                  <c:v>-1.1696682970000001</c:v>
                </c:pt>
                <c:pt idx="1011">
                  <c:v>0.40054197400000002</c:v>
                </c:pt>
                <c:pt idx="1012">
                  <c:v>-1.2596906430000001</c:v>
                </c:pt>
                <c:pt idx="1013">
                  <c:v>0.36260360000000003</c:v>
                </c:pt>
                <c:pt idx="1014">
                  <c:v>1.9213396300000001</c:v>
                </c:pt>
                <c:pt idx="1015">
                  <c:v>0.45188375800000002</c:v>
                </c:pt>
                <c:pt idx="1016">
                  <c:v>-1.1788002630000001</c:v>
                </c:pt>
                <c:pt idx="1017">
                  <c:v>2.5025442149999999</c:v>
                </c:pt>
                <c:pt idx="1018">
                  <c:v>0.204296222</c:v>
                </c:pt>
                <c:pt idx="1019">
                  <c:v>0.83934544899999997</c:v>
                </c:pt>
                <c:pt idx="1020">
                  <c:v>0.21697079999999999</c:v>
                </c:pt>
                <c:pt idx="1021">
                  <c:v>0.65478466999999996</c:v>
                </c:pt>
                <c:pt idx="1022">
                  <c:v>0.75501837999999999</c:v>
                </c:pt>
                <c:pt idx="1023">
                  <c:v>-2.1718193669999999</c:v>
                </c:pt>
                <c:pt idx="1024">
                  <c:v>-2.4308262620000001</c:v>
                </c:pt>
                <c:pt idx="1025">
                  <c:v>-1.905926757</c:v>
                </c:pt>
                <c:pt idx="1026">
                  <c:v>0.427392736</c:v>
                </c:pt>
                <c:pt idx="1027">
                  <c:v>-1.4407832</c:v>
                </c:pt>
                <c:pt idx="1028">
                  <c:v>2.2410692719999998</c:v>
                </c:pt>
                <c:pt idx="1029">
                  <c:v>1.8282942</c:v>
                </c:pt>
                <c:pt idx="1030">
                  <c:v>0.70845476900000004</c:v>
                </c:pt>
                <c:pt idx="1031">
                  <c:v>1.7527429299999999</c:v>
                </c:pt>
                <c:pt idx="1032">
                  <c:v>0.55708508400000001</c:v>
                </c:pt>
                <c:pt idx="1033">
                  <c:v>-1.1334169059999999</c:v>
                </c:pt>
                <c:pt idx="1034">
                  <c:v>-2.2602702319999999</c:v>
                </c:pt>
                <c:pt idx="1035">
                  <c:v>0.38411125000000002</c:v>
                </c:pt>
                <c:pt idx="1036">
                  <c:v>0.83760625600000005</c:v>
                </c:pt>
                <c:pt idx="1037">
                  <c:v>-1.2806745209999999</c:v>
                </c:pt>
                <c:pt idx="1038">
                  <c:v>2.1602176800000001</c:v>
                </c:pt>
                <c:pt idx="1039">
                  <c:v>2.7957264099999999</c:v>
                </c:pt>
                <c:pt idx="1040">
                  <c:v>0.55857038400000003</c:v>
                </c:pt>
                <c:pt idx="1041">
                  <c:v>0.35880897899999997</c:v>
                </c:pt>
                <c:pt idx="1042">
                  <c:v>0.43502956300000001</c:v>
                </c:pt>
                <c:pt idx="1043">
                  <c:v>0.84408596700000005</c:v>
                </c:pt>
                <c:pt idx="1044">
                  <c:v>-1.371331026</c:v>
                </c:pt>
                <c:pt idx="1045">
                  <c:v>0.185301521</c:v>
                </c:pt>
                <c:pt idx="1046">
                  <c:v>0.13052267000000001</c:v>
                </c:pt>
                <c:pt idx="1047">
                  <c:v>-1.351894567</c:v>
                </c:pt>
                <c:pt idx="1048">
                  <c:v>2.5831676400000001</c:v>
                </c:pt>
                <c:pt idx="1049">
                  <c:v>-1.8934262639999999</c:v>
                </c:pt>
                <c:pt idx="1050">
                  <c:v>-1.1688694070000001</c:v>
                </c:pt>
                <c:pt idx="1051">
                  <c:v>0.33921739299999998</c:v>
                </c:pt>
                <c:pt idx="1052">
                  <c:v>-1.3172127199999999</c:v>
                </c:pt>
                <c:pt idx="1053">
                  <c:v>0.24607885299999999</c:v>
                </c:pt>
                <c:pt idx="1054">
                  <c:v>0.722221314</c:v>
                </c:pt>
                <c:pt idx="1055">
                  <c:v>0.66397310399999998</c:v>
                </c:pt>
                <c:pt idx="1056">
                  <c:v>-2.379726716</c:v>
                </c:pt>
                <c:pt idx="1057">
                  <c:v>0.10691277</c:v>
                </c:pt>
                <c:pt idx="1058">
                  <c:v>1.882281241</c:v>
                </c:pt>
                <c:pt idx="1059">
                  <c:v>0.54689789099999997</c:v>
                </c:pt>
                <c:pt idx="1060">
                  <c:v>2.9065295330000001</c:v>
                </c:pt>
                <c:pt idx="1061">
                  <c:v>-3.6957888049999998</c:v>
                </c:pt>
                <c:pt idx="1062">
                  <c:v>2.9165067379999998</c:v>
                </c:pt>
                <c:pt idx="1063">
                  <c:v>3.8790965819999998</c:v>
                </c:pt>
                <c:pt idx="1064">
                  <c:v>1.714123316</c:v>
                </c:pt>
                <c:pt idx="1065">
                  <c:v>3.451399699</c:v>
                </c:pt>
                <c:pt idx="1066">
                  <c:v>0.832282784</c:v>
                </c:pt>
                <c:pt idx="1067">
                  <c:v>4.7650270020000001</c:v>
                </c:pt>
                <c:pt idx="1068">
                  <c:v>-2.5301995869999998</c:v>
                </c:pt>
                <c:pt idx="1069">
                  <c:v>2.942051808</c:v>
                </c:pt>
                <c:pt idx="1070">
                  <c:v>0.47582543900000002</c:v>
                </c:pt>
                <c:pt idx="1071">
                  <c:v>3.2146207759999998</c:v>
                </c:pt>
                <c:pt idx="1072">
                  <c:v>-1.3500007629999999</c:v>
                </c:pt>
                <c:pt idx="1073">
                  <c:v>3.571645905</c:v>
                </c:pt>
                <c:pt idx="1074">
                  <c:v>0.64741045399999997</c:v>
                </c:pt>
                <c:pt idx="1075">
                  <c:v>0.26564798000000001</c:v>
                </c:pt>
                <c:pt idx="1076">
                  <c:v>2.5927662699999998</c:v>
                </c:pt>
                <c:pt idx="1077">
                  <c:v>-2.770599528</c:v>
                </c:pt>
                <c:pt idx="1078">
                  <c:v>-2.757583946</c:v>
                </c:pt>
                <c:pt idx="1079">
                  <c:v>-1.452601072</c:v>
                </c:pt>
                <c:pt idx="1080">
                  <c:v>2.804706468</c:v>
                </c:pt>
                <c:pt idx="1081">
                  <c:v>-2.8751919350000001</c:v>
                </c:pt>
                <c:pt idx="1082">
                  <c:v>2.8119278959999998</c:v>
                </c:pt>
                <c:pt idx="1083">
                  <c:v>0.82844061099999999</c:v>
                </c:pt>
                <c:pt idx="1084">
                  <c:v>-2.208725974</c:v>
                </c:pt>
                <c:pt idx="1085">
                  <c:v>-3.8452876790000001</c:v>
                </c:pt>
                <c:pt idx="1086">
                  <c:v>3.7031052710000001</c:v>
                </c:pt>
                <c:pt idx="1087">
                  <c:v>0.365297657</c:v>
                </c:pt>
                <c:pt idx="1088">
                  <c:v>-1.852195016</c:v>
                </c:pt>
                <c:pt idx="1089">
                  <c:v>-2.770274127</c:v>
                </c:pt>
                <c:pt idx="1090">
                  <c:v>2.1435783939999999</c:v>
                </c:pt>
                <c:pt idx="1091">
                  <c:v>-1.6726803539999999</c:v>
                </c:pt>
                <c:pt idx="1092">
                  <c:v>3.6679009319999998</c:v>
                </c:pt>
                <c:pt idx="1093">
                  <c:v>-3.7104683079999998</c:v>
                </c:pt>
                <c:pt idx="1094">
                  <c:v>0.42590971100000002</c:v>
                </c:pt>
                <c:pt idx="1095">
                  <c:v>0.85685000099999997</c:v>
                </c:pt>
                <c:pt idx="1096">
                  <c:v>0.55821133899999997</c:v>
                </c:pt>
                <c:pt idx="1097">
                  <c:v>-2.5212435659999999</c:v>
                </c:pt>
                <c:pt idx="1098">
                  <c:v>1.670236021</c:v>
                </c:pt>
                <c:pt idx="1099">
                  <c:v>4.5626806899999997</c:v>
                </c:pt>
                <c:pt idx="1100">
                  <c:v>-5.3076475790000002</c:v>
                </c:pt>
                <c:pt idx="1101">
                  <c:v>5.2780457529999998</c:v>
                </c:pt>
                <c:pt idx="1102">
                  <c:v>0.99271149400000003</c:v>
                </c:pt>
                <c:pt idx="1103">
                  <c:v>1.3762617669999999</c:v>
                </c:pt>
                <c:pt idx="1104">
                  <c:v>-1.5578000320000001</c:v>
                </c:pt>
                <c:pt idx="1105">
                  <c:v>-2.7291843099999999</c:v>
                </c:pt>
                <c:pt idx="1106">
                  <c:v>-2.27230657</c:v>
                </c:pt>
                <c:pt idx="1107">
                  <c:v>1.888516772</c:v>
                </c:pt>
                <c:pt idx="1108">
                  <c:v>0.74538904800000005</c:v>
                </c:pt>
                <c:pt idx="1109">
                  <c:v>-3.1388645519999998</c:v>
                </c:pt>
                <c:pt idx="1110">
                  <c:v>0.63249567699999998</c:v>
                </c:pt>
                <c:pt idx="1111">
                  <c:v>-2.1517562090000002</c:v>
                </c:pt>
                <c:pt idx="1112">
                  <c:v>0.56592125999999998</c:v>
                </c:pt>
                <c:pt idx="1113">
                  <c:v>1.388701052</c:v>
                </c:pt>
                <c:pt idx="1114">
                  <c:v>1.176088971</c:v>
                </c:pt>
                <c:pt idx="1115">
                  <c:v>0.39985406899999998</c:v>
                </c:pt>
                <c:pt idx="1116">
                  <c:v>-1.3038046409999999</c:v>
                </c:pt>
                <c:pt idx="1117">
                  <c:v>0.39747159599999998</c:v>
                </c:pt>
                <c:pt idx="1118">
                  <c:v>2.2534408730000002</c:v>
                </c:pt>
                <c:pt idx="1119">
                  <c:v>0.403412734</c:v>
                </c:pt>
                <c:pt idx="1120">
                  <c:v>1.451321957</c:v>
                </c:pt>
                <c:pt idx="1121">
                  <c:v>0.78537588400000002</c:v>
                </c:pt>
                <c:pt idx="1122">
                  <c:v>0.293207263</c:v>
                </c:pt>
                <c:pt idx="1123">
                  <c:v>-1.7957002989999999</c:v>
                </c:pt>
                <c:pt idx="1124">
                  <c:v>1.1392568110000001</c:v>
                </c:pt>
                <c:pt idx="1125">
                  <c:v>3.488603227</c:v>
                </c:pt>
                <c:pt idx="1126">
                  <c:v>-1.6857823949999999</c:v>
                </c:pt>
                <c:pt idx="1127">
                  <c:v>2.1810774180000001</c:v>
                </c:pt>
                <c:pt idx="1128">
                  <c:v>-1.9454497120000001</c:v>
                </c:pt>
                <c:pt idx="1129">
                  <c:v>0.34704344399999998</c:v>
                </c:pt>
                <c:pt idx="1130">
                  <c:v>-1.2726179179999999</c:v>
                </c:pt>
                <c:pt idx="1131">
                  <c:v>1.770132045</c:v>
                </c:pt>
                <c:pt idx="1132">
                  <c:v>2.193032707</c:v>
                </c:pt>
                <c:pt idx="1133">
                  <c:v>0.86244133599999995</c:v>
                </c:pt>
                <c:pt idx="1134">
                  <c:v>1.85740284</c:v>
                </c:pt>
                <c:pt idx="1135">
                  <c:v>-4.93897706</c:v>
                </c:pt>
                <c:pt idx="1136">
                  <c:v>5.1973807130000003</c:v>
                </c:pt>
                <c:pt idx="1137">
                  <c:v>0.50718113399999998</c:v>
                </c:pt>
                <c:pt idx="1138">
                  <c:v>-2.1230831800000001</c:v>
                </c:pt>
                <c:pt idx="1139">
                  <c:v>-1.2777450850000001</c:v>
                </c:pt>
                <c:pt idx="1140">
                  <c:v>0.43265009300000001</c:v>
                </c:pt>
                <c:pt idx="1141">
                  <c:v>0.97844098000000002</c:v>
                </c:pt>
                <c:pt idx="1142">
                  <c:v>-1.76915639</c:v>
                </c:pt>
                <c:pt idx="1143">
                  <c:v>-1.5530726050000001</c:v>
                </c:pt>
                <c:pt idx="1144">
                  <c:v>1.753719435</c:v>
                </c:pt>
                <c:pt idx="1145">
                  <c:v>0.40248492699999999</c:v>
                </c:pt>
                <c:pt idx="1146">
                  <c:v>-2.8602647139999999</c:v>
                </c:pt>
                <c:pt idx="1147">
                  <c:v>-1.1725269490000001</c:v>
                </c:pt>
                <c:pt idx="1148">
                  <c:v>0.93573799999999996</c:v>
                </c:pt>
                <c:pt idx="1149">
                  <c:v>-2.5093712099999999</c:v>
                </c:pt>
                <c:pt idx="1150">
                  <c:v>1.1499330299999999</c:v>
                </c:pt>
                <c:pt idx="1151">
                  <c:v>1.9435899329999999</c:v>
                </c:pt>
                <c:pt idx="1152">
                  <c:v>0.80326351100000004</c:v>
                </c:pt>
                <c:pt idx="1153">
                  <c:v>0.50099594999999997</c:v>
                </c:pt>
                <c:pt idx="1154">
                  <c:v>0.78885815999999997</c:v>
                </c:pt>
                <c:pt idx="1155">
                  <c:v>0.30198327400000002</c:v>
                </c:pt>
                <c:pt idx="1156">
                  <c:v>1.1228865139999999</c:v>
                </c:pt>
                <c:pt idx="1157">
                  <c:v>0.54543322999999999</c:v>
                </c:pt>
                <c:pt idx="1158">
                  <c:v>0.18267065199999999</c:v>
                </c:pt>
                <c:pt idx="1159">
                  <c:v>-1.123072523</c:v>
                </c:pt>
                <c:pt idx="1160">
                  <c:v>0.15009656199999999</c:v>
                </c:pt>
                <c:pt idx="1161">
                  <c:v>0.52620936200000001</c:v>
                </c:pt>
                <c:pt idx="1162">
                  <c:v>0.37822461699999999</c:v>
                </c:pt>
                <c:pt idx="1163">
                  <c:v>-1.8233430049999999</c:v>
                </c:pt>
                <c:pt idx="1164">
                  <c:v>2.7348948270000002</c:v>
                </c:pt>
                <c:pt idx="1165">
                  <c:v>0.48809005999999999</c:v>
                </c:pt>
                <c:pt idx="1166">
                  <c:v>2.1826783999999999</c:v>
                </c:pt>
                <c:pt idx="1167">
                  <c:v>2.948288764</c:v>
                </c:pt>
                <c:pt idx="1168">
                  <c:v>1.630548189</c:v>
                </c:pt>
                <c:pt idx="1169">
                  <c:v>-2.6873885670000002</c:v>
                </c:pt>
                <c:pt idx="1170">
                  <c:v>0.21238747599999999</c:v>
                </c:pt>
                <c:pt idx="1171">
                  <c:v>0.41495594000000002</c:v>
                </c:pt>
                <c:pt idx="1172">
                  <c:v>-3.6387337959999999</c:v>
                </c:pt>
                <c:pt idx="1173">
                  <c:v>0.69948587600000001</c:v>
                </c:pt>
                <c:pt idx="1174">
                  <c:v>-1.370646853</c:v>
                </c:pt>
                <c:pt idx="1175">
                  <c:v>0.60009919300000003</c:v>
                </c:pt>
                <c:pt idx="1176">
                  <c:v>-1.4511472110000001</c:v>
                </c:pt>
                <c:pt idx="1177">
                  <c:v>1.4977606750000001</c:v>
                </c:pt>
                <c:pt idx="1178">
                  <c:v>0.88947317100000001</c:v>
                </c:pt>
                <c:pt idx="1179">
                  <c:v>0.2446258</c:v>
                </c:pt>
                <c:pt idx="1180">
                  <c:v>1.1568802140000001</c:v>
                </c:pt>
                <c:pt idx="1181">
                  <c:v>0.394321861</c:v>
                </c:pt>
                <c:pt idx="1182">
                  <c:v>0.23100842399999999</c:v>
                </c:pt>
                <c:pt idx="1183">
                  <c:v>1.236798517</c:v>
                </c:pt>
                <c:pt idx="1184">
                  <c:v>0.17480430499999999</c:v>
                </c:pt>
                <c:pt idx="1185">
                  <c:v>0.12021293700000001</c:v>
                </c:pt>
                <c:pt idx="1186">
                  <c:v>-1.1477108039999999</c:v>
                </c:pt>
                <c:pt idx="1187">
                  <c:v>0.78132987399999998</c:v>
                </c:pt>
                <c:pt idx="1188">
                  <c:v>0.24405171000000001</c:v>
                </c:pt>
                <c:pt idx="1189">
                  <c:v>0.91160512999999999</c:v>
                </c:pt>
                <c:pt idx="1190">
                  <c:v>0.90408937700000003</c:v>
                </c:pt>
                <c:pt idx="1191">
                  <c:v>0.60307661999999995</c:v>
                </c:pt>
                <c:pt idx="1192">
                  <c:v>-2.4001316319999999</c:v>
                </c:pt>
                <c:pt idx="1193">
                  <c:v>0.33017640700000001</c:v>
                </c:pt>
                <c:pt idx="1194">
                  <c:v>1.7862657959999999</c:v>
                </c:pt>
                <c:pt idx="1195">
                  <c:v>0.18705886599999999</c:v>
                </c:pt>
                <c:pt idx="1196">
                  <c:v>0.210635551</c:v>
                </c:pt>
                <c:pt idx="1197">
                  <c:v>3.4335547289999999</c:v>
                </c:pt>
                <c:pt idx="1198">
                  <c:v>3.2622257120000002</c:v>
                </c:pt>
                <c:pt idx="1199">
                  <c:v>-2.1901803399999999</c:v>
                </c:pt>
                <c:pt idx="1200">
                  <c:v>2.2386383109999999</c:v>
                </c:pt>
                <c:pt idx="1201">
                  <c:v>-3.72654452</c:v>
                </c:pt>
                <c:pt idx="1202">
                  <c:v>2.957518275</c:v>
                </c:pt>
                <c:pt idx="1203">
                  <c:v>0.143624905</c:v>
                </c:pt>
                <c:pt idx="1204">
                  <c:v>-1.1293203169999999</c:v>
                </c:pt>
                <c:pt idx="1205">
                  <c:v>-2.88134332</c:v>
                </c:pt>
                <c:pt idx="1206">
                  <c:v>0.27016074000000001</c:v>
                </c:pt>
                <c:pt idx="1207">
                  <c:v>1.3238111589999999</c:v>
                </c:pt>
                <c:pt idx="1208">
                  <c:v>-1.1109666</c:v>
                </c:pt>
                <c:pt idx="1209">
                  <c:v>-1.6434447489999999</c:v>
                </c:pt>
                <c:pt idx="1210">
                  <c:v>0.83670245899999995</c:v>
                </c:pt>
                <c:pt idx="1211">
                  <c:v>0.52624609499999997</c:v>
                </c:pt>
                <c:pt idx="1212">
                  <c:v>-2.3206496419999998</c:v>
                </c:pt>
                <c:pt idx="1213">
                  <c:v>0.63264079699999998</c:v>
                </c:pt>
                <c:pt idx="1214">
                  <c:v>0.23782114400000001</c:v>
                </c:pt>
                <c:pt idx="1215">
                  <c:v>0.596329157</c:v>
                </c:pt>
                <c:pt idx="1216">
                  <c:v>-1.4903156</c:v>
                </c:pt>
                <c:pt idx="1217">
                  <c:v>-1.904681906</c:v>
                </c:pt>
                <c:pt idx="1218">
                  <c:v>0.59270632700000003</c:v>
                </c:pt>
                <c:pt idx="1219">
                  <c:v>0.107386936</c:v>
                </c:pt>
                <c:pt idx="1220">
                  <c:v>0.82591928599999997</c:v>
                </c:pt>
                <c:pt idx="1221">
                  <c:v>-1.1345354000000001</c:v>
                </c:pt>
                <c:pt idx="1222">
                  <c:v>0.42662476100000002</c:v>
                </c:pt>
                <c:pt idx="1223">
                  <c:v>0.215350493</c:v>
                </c:pt>
                <c:pt idx="1224">
                  <c:v>0.122727129</c:v>
                </c:pt>
                <c:pt idx="1225">
                  <c:v>0.43424325800000002</c:v>
                </c:pt>
                <c:pt idx="1226">
                  <c:v>0.36694906999999999</c:v>
                </c:pt>
                <c:pt idx="1227">
                  <c:v>-1.9452605000000001</c:v>
                </c:pt>
                <c:pt idx="1228">
                  <c:v>0.49266490699999999</c:v>
                </c:pt>
                <c:pt idx="1229">
                  <c:v>-3.1052281150000001</c:v>
                </c:pt>
                <c:pt idx="1230">
                  <c:v>1.887252742</c:v>
                </c:pt>
                <c:pt idx="1231">
                  <c:v>2.177611728</c:v>
                </c:pt>
                <c:pt idx="1232">
                  <c:v>1.826588039</c:v>
                </c:pt>
                <c:pt idx="1233">
                  <c:v>1.382601384</c:v>
                </c:pt>
                <c:pt idx="1234">
                  <c:v>1.2783689170000001</c:v>
                </c:pt>
                <c:pt idx="1235">
                  <c:v>0.26514954000000002</c:v>
                </c:pt>
                <c:pt idx="1236">
                  <c:v>2.1554622640000001</c:v>
                </c:pt>
                <c:pt idx="1237">
                  <c:v>-1.8775119689999999</c:v>
                </c:pt>
                <c:pt idx="1238">
                  <c:v>0.14314087</c:v>
                </c:pt>
                <c:pt idx="1239">
                  <c:v>2.6129473000000001</c:v>
                </c:pt>
                <c:pt idx="1240">
                  <c:v>1.865054636</c:v>
                </c:pt>
                <c:pt idx="1241">
                  <c:v>-2.1310589649999998</c:v>
                </c:pt>
                <c:pt idx="1242">
                  <c:v>0.45307809700000001</c:v>
                </c:pt>
                <c:pt idx="1243">
                  <c:v>0.34540189999999998</c:v>
                </c:pt>
                <c:pt idx="1244">
                  <c:v>0.214788965</c:v>
                </c:pt>
                <c:pt idx="1245">
                  <c:v>2.1996129679999998</c:v>
                </c:pt>
                <c:pt idx="1246">
                  <c:v>0.20545502800000001</c:v>
                </c:pt>
                <c:pt idx="1247">
                  <c:v>1.8861575779999999</c:v>
                </c:pt>
                <c:pt idx="1248">
                  <c:v>0.123623578</c:v>
                </c:pt>
                <c:pt idx="1249">
                  <c:v>1.9991844700000001</c:v>
                </c:pt>
                <c:pt idx="1250">
                  <c:v>0.31902391299999999</c:v>
                </c:pt>
                <c:pt idx="1251">
                  <c:v>0.23966705799999999</c:v>
                </c:pt>
                <c:pt idx="1252">
                  <c:v>-2.4031381110000001</c:v>
                </c:pt>
                <c:pt idx="1253">
                  <c:v>0.82136540999999996</c:v>
                </c:pt>
                <c:pt idx="1254">
                  <c:v>1.2212712219999999</c:v>
                </c:pt>
                <c:pt idx="1255">
                  <c:v>0.49276077000000001</c:v>
                </c:pt>
                <c:pt idx="1256">
                  <c:v>0.17958766300000001</c:v>
                </c:pt>
                <c:pt idx="1257">
                  <c:v>0.83246846299999999</c:v>
                </c:pt>
                <c:pt idx="1258">
                  <c:v>0.88707509299999998</c:v>
                </c:pt>
                <c:pt idx="1259">
                  <c:v>2.2923175379999998</c:v>
                </c:pt>
                <c:pt idx="1260">
                  <c:v>1.8027473519999999</c:v>
                </c:pt>
                <c:pt idx="1261">
                  <c:v>0.82341668999999995</c:v>
                </c:pt>
                <c:pt idx="1262">
                  <c:v>0.77242167799999994</c:v>
                </c:pt>
                <c:pt idx="1263">
                  <c:v>0.21396649200000001</c:v>
                </c:pt>
                <c:pt idx="1264">
                  <c:v>0.18567164999999999</c:v>
                </c:pt>
                <c:pt idx="1265">
                  <c:v>1.45532526</c:v>
                </c:pt>
                <c:pt idx="1266">
                  <c:v>1.644068246</c:v>
                </c:pt>
                <c:pt idx="1267">
                  <c:v>0.86546248599999998</c:v>
                </c:pt>
                <c:pt idx="1268">
                  <c:v>1.9461063119999999</c:v>
                </c:pt>
                <c:pt idx="1269">
                  <c:v>-2.3038891000000001</c:v>
                </c:pt>
                <c:pt idx="1270">
                  <c:v>3.478310853</c:v>
                </c:pt>
                <c:pt idx="1271">
                  <c:v>-1.3556951399999999</c:v>
                </c:pt>
                <c:pt idx="1272">
                  <c:v>0.35116509200000001</c:v>
                </c:pt>
                <c:pt idx="1273">
                  <c:v>0.55045730900000001</c:v>
                </c:pt>
                <c:pt idx="1274">
                  <c:v>-1.287365724</c:v>
                </c:pt>
                <c:pt idx="1275">
                  <c:v>0.97681481199999998</c:v>
                </c:pt>
                <c:pt idx="1276">
                  <c:v>2.6133985960000001</c:v>
                </c:pt>
                <c:pt idx="1277">
                  <c:v>0.133423081</c:v>
                </c:pt>
                <c:pt idx="1278">
                  <c:v>1.550839673</c:v>
                </c:pt>
                <c:pt idx="1279">
                  <c:v>-1.3694776630000001</c:v>
                </c:pt>
                <c:pt idx="1280">
                  <c:v>1.850717392</c:v>
                </c:pt>
                <c:pt idx="1281">
                  <c:v>0.487692764</c:v>
                </c:pt>
                <c:pt idx="1282">
                  <c:v>0.23812591599999999</c:v>
                </c:pt>
                <c:pt idx="1283">
                  <c:v>0.65824978300000003</c:v>
                </c:pt>
                <c:pt idx="1284">
                  <c:v>0.46521875000000001</c:v>
                </c:pt>
                <c:pt idx="1285">
                  <c:v>-1.4932534669999999</c:v>
                </c:pt>
                <c:pt idx="1286">
                  <c:v>-2.3315658209999999</c:v>
                </c:pt>
                <c:pt idx="1287">
                  <c:v>1.775560069</c:v>
                </c:pt>
                <c:pt idx="1288">
                  <c:v>0.16235991699999999</c:v>
                </c:pt>
                <c:pt idx="1289">
                  <c:v>-2.149789771</c:v>
                </c:pt>
                <c:pt idx="1290">
                  <c:v>-1.6741217500000001</c:v>
                </c:pt>
                <c:pt idx="1291">
                  <c:v>1.455045747</c:v>
                </c:pt>
                <c:pt idx="1292">
                  <c:v>1.4879027330000001</c:v>
                </c:pt>
                <c:pt idx="1293">
                  <c:v>0.195817555</c:v>
                </c:pt>
                <c:pt idx="1294">
                  <c:v>0.270231218</c:v>
                </c:pt>
                <c:pt idx="1295">
                  <c:v>1.906362669</c:v>
                </c:pt>
                <c:pt idx="1296">
                  <c:v>0.93271234700000005</c:v>
                </c:pt>
                <c:pt idx="1297">
                  <c:v>0.33792148500000002</c:v>
                </c:pt>
                <c:pt idx="1298">
                  <c:v>-3.7809254929999998</c:v>
                </c:pt>
                <c:pt idx="1299">
                  <c:v>0.83901139800000002</c:v>
                </c:pt>
                <c:pt idx="1300">
                  <c:v>1.915439629</c:v>
                </c:pt>
                <c:pt idx="1301">
                  <c:v>1.5676982660000001</c:v>
                </c:pt>
                <c:pt idx="1302">
                  <c:v>0.83561431900000005</c:v>
                </c:pt>
                <c:pt idx="1303">
                  <c:v>-1.4810979200000001</c:v>
                </c:pt>
                <c:pt idx="1304">
                  <c:v>0.62230273899999999</c:v>
                </c:pt>
                <c:pt idx="1305">
                  <c:v>2.6694744300000002</c:v>
                </c:pt>
                <c:pt idx="1306">
                  <c:v>-1.277461132</c:v>
                </c:pt>
                <c:pt idx="1307">
                  <c:v>0.97558960900000002</c:v>
                </c:pt>
                <c:pt idx="1308">
                  <c:v>-1.312800043</c:v>
                </c:pt>
                <c:pt idx="1309">
                  <c:v>0.50803140800000002</c:v>
                </c:pt>
                <c:pt idx="1310">
                  <c:v>2.8253146</c:v>
                </c:pt>
                <c:pt idx="1311">
                  <c:v>-2.365247278</c:v>
                </c:pt>
                <c:pt idx="1312">
                  <c:v>0.15573459000000001</c:v>
                </c:pt>
                <c:pt idx="1313">
                  <c:v>2.3135238340000002</c:v>
                </c:pt>
                <c:pt idx="1314">
                  <c:v>-2.3333363629999999</c:v>
                </c:pt>
                <c:pt idx="1315">
                  <c:v>0.63558316999999998</c:v>
                </c:pt>
                <c:pt idx="1316">
                  <c:v>-1.776173515</c:v>
                </c:pt>
                <c:pt idx="1317">
                  <c:v>1.6216142170000001</c:v>
                </c:pt>
                <c:pt idx="1318">
                  <c:v>0.69930640499999996</c:v>
                </c:pt>
                <c:pt idx="1319">
                  <c:v>-2.9319928320000002</c:v>
                </c:pt>
                <c:pt idx="1320">
                  <c:v>3.2072540190000001</c:v>
                </c:pt>
                <c:pt idx="1321">
                  <c:v>0.44774193400000001</c:v>
                </c:pt>
                <c:pt idx="1322">
                  <c:v>0.704177571</c:v>
                </c:pt>
                <c:pt idx="1323">
                  <c:v>3.5877588779999998</c:v>
                </c:pt>
                <c:pt idx="1324">
                  <c:v>-5.5508375149999996</c:v>
                </c:pt>
                <c:pt idx="1325">
                  <c:v>-5.9419511419999997</c:v>
                </c:pt>
                <c:pt idx="1326">
                  <c:v>-4.2186040279999997</c:v>
                </c:pt>
                <c:pt idx="1327">
                  <c:v>-4.136180982</c:v>
                </c:pt>
                <c:pt idx="1328">
                  <c:v>2.6098472419999998</c:v>
                </c:pt>
                <c:pt idx="1329">
                  <c:v>0.32020220900000002</c:v>
                </c:pt>
                <c:pt idx="1330">
                  <c:v>0.67024978499999999</c:v>
                </c:pt>
                <c:pt idx="1331">
                  <c:v>1.3599089040000001</c:v>
                </c:pt>
                <c:pt idx="1332">
                  <c:v>0.32084771099999998</c:v>
                </c:pt>
                <c:pt idx="1333">
                  <c:v>-1.523786428</c:v>
                </c:pt>
                <c:pt idx="1334">
                  <c:v>0.26827567800000002</c:v>
                </c:pt>
                <c:pt idx="1335">
                  <c:v>0.343558794</c:v>
                </c:pt>
                <c:pt idx="1336">
                  <c:v>0.309008228</c:v>
                </c:pt>
                <c:pt idx="1337">
                  <c:v>-2.256906517</c:v>
                </c:pt>
                <c:pt idx="1338">
                  <c:v>0.90551959000000004</c:v>
                </c:pt>
                <c:pt idx="1339">
                  <c:v>-1.9845059270000001</c:v>
                </c:pt>
                <c:pt idx="1340">
                  <c:v>0.20220890799999999</c:v>
                </c:pt>
                <c:pt idx="1341">
                  <c:v>0.10377929</c:v>
                </c:pt>
                <c:pt idx="1342">
                  <c:v>1.176539295</c:v>
                </c:pt>
                <c:pt idx="1343">
                  <c:v>0.120442192</c:v>
                </c:pt>
                <c:pt idx="1344">
                  <c:v>2.1550407620000001</c:v>
                </c:pt>
                <c:pt idx="1345">
                  <c:v>-1.3773165549999999</c:v>
                </c:pt>
                <c:pt idx="1346">
                  <c:v>-1.3248850210000001</c:v>
                </c:pt>
                <c:pt idx="1347">
                  <c:v>0.96031646199999998</c:v>
                </c:pt>
                <c:pt idx="1348">
                  <c:v>0.23880152499999999</c:v>
                </c:pt>
                <c:pt idx="1349">
                  <c:v>0.22056087999999999</c:v>
                </c:pt>
                <c:pt idx="1350">
                  <c:v>-1.3300563059999999</c:v>
                </c:pt>
                <c:pt idx="1351">
                  <c:v>2.2609488249999998</c:v>
                </c:pt>
                <c:pt idx="1352">
                  <c:v>0.384919236</c:v>
                </c:pt>
                <c:pt idx="1353">
                  <c:v>2.4305758380000002</c:v>
                </c:pt>
                <c:pt idx="1354">
                  <c:v>-1.3018793</c:v>
                </c:pt>
                <c:pt idx="1355">
                  <c:v>0.183438254</c:v>
                </c:pt>
                <c:pt idx="1356">
                  <c:v>0.97424063000000005</c:v>
                </c:pt>
                <c:pt idx="1357">
                  <c:v>-1.2612149459999999</c:v>
                </c:pt>
                <c:pt idx="1358">
                  <c:v>2.5898162810000001</c:v>
                </c:pt>
                <c:pt idx="1359">
                  <c:v>2.5585439609999998</c:v>
                </c:pt>
                <c:pt idx="1360">
                  <c:v>-2.8765376840000001</c:v>
                </c:pt>
                <c:pt idx="1361">
                  <c:v>1.1069170399999999</c:v>
                </c:pt>
                <c:pt idx="1362">
                  <c:v>-2.2670852699999999</c:v>
                </c:pt>
                <c:pt idx="1363">
                  <c:v>-2.7462266099999999</c:v>
                </c:pt>
                <c:pt idx="1364">
                  <c:v>0.43321312899999997</c:v>
                </c:pt>
                <c:pt idx="1365">
                  <c:v>0.668592835</c:v>
                </c:pt>
                <c:pt idx="1366">
                  <c:v>0.59231579099999998</c:v>
                </c:pt>
                <c:pt idx="1367">
                  <c:v>0.238397781</c:v>
                </c:pt>
                <c:pt idx="1368">
                  <c:v>-2.2854123450000001</c:v>
                </c:pt>
                <c:pt idx="1369">
                  <c:v>0.57760344399999997</c:v>
                </c:pt>
                <c:pt idx="1370">
                  <c:v>0.33491537900000001</c:v>
                </c:pt>
                <c:pt idx="1371">
                  <c:v>0.20298787300000001</c:v>
                </c:pt>
                <c:pt idx="1372">
                  <c:v>-1.2500100620000001</c:v>
                </c:pt>
                <c:pt idx="1373">
                  <c:v>0.55223677699999996</c:v>
                </c:pt>
                <c:pt idx="1374">
                  <c:v>0.24044390500000001</c:v>
                </c:pt>
                <c:pt idx="1375">
                  <c:v>0.75393807700000004</c:v>
                </c:pt>
                <c:pt idx="1376">
                  <c:v>0.82149249599999996</c:v>
                </c:pt>
                <c:pt idx="1377">
                  <c:v>-1.5269275499999999</c:v>
                </c:pt>
                <c:pt idx="1378">
                  <c:v>0.56240523099999995</c:v>
                </c:pt>
                <c:pt idx="1379">
                  <c:v>0.65831006800000003</c:v>
                </c:pt>
                <c:pt idx="1380">
                  <c:v>0.152905288</c:v>
                </c:pt>
                <c:pt idx="1381">
                  <c:v>0.64929499999999996</c:v>
                </c:pt>
                <c:pt idx="1382">
                  <c:v>0.67821339999999997</c:v>
                </c:pt>
                <c:pt idx="1383">
                  <c:v>-1.1676891709999999</c:v>
                </c:pt>
                <c:pt idx="1384">
                  <c:v>0.298639141</c:v>
                </c:pt>
                <c:pt idx="1385">
                  <c:v>0.576659378</c:v>
                </c:pt>
                <c:pt idx="1386">
                  <c:v>0.846673071</c:v>
                </c:pt>
                <c:pt idx="1387">
                  <c:v>1.1443757269999999</c:v>
                </c:pt>
                <c:pt idx="1388">
                  <c:v>-2.5858072459999999</c:v>
                </c:pt>
                <c:pt idx="1389">
                  <c:v>1.185997811</c:v>
                </c:pt>
                <c:pt idx="1390">
                  <c:v>1.31954814</c:v>
                </c:pt>
                <c:pt idx="1391">
                  <c:v>1.1124887750000001</c:v>
                </c:pt>
                <c:pt idx="1392">
                  <c:v>-1.1641870510000001</c:v>
                </c:pt>
                <c:pt idx="1393">
                  <c:v>0.54834266799999998</c:v>
                </c:pt>
                <c:pt idx="1394">
                  <c:v>0.95828679900000002</c:v>
                </c:pt>
                <c:pt idx="1395">
                  <c:v>3.6309138139999999</c:v>
                </c:pt>
                <c:pt idx="1396">
                  <c:v>-2.4789610409999998</c:v>
                </c:pt>
                <c:pt idx="1397">
                  <c:v>-2.6003836480000002</c:v>
                </c:pt>
                <c:pt idx="1398">
                  <c:v>-1.3762861529999999</c:v>
                </c:pt>
                <c:pt idx="1399">
                  <c:v>1.557855159</c:v>
                </c:pt>
                <c:pt idx="1400">
                  <c:v>0.17148522999999999</c:v>
                </c:pt>
                <c:pt idx="1401">
                  <c:v>-1.387809158</c:v>
                </c:pt>
                <c:pt idx="1402">
                  <c:v>4.1581119830000004</c:v>
                </c:pt>
                <c:pt idx="1403">
                  <c:v>-1.338830368</c:v>
                </c:pt>
                <c:pt idx="1404">
                  <c:v>1.3050022050000001</c:v>
                </c:pt>
                <c:pt idx="1405">
                  <c:v>-2.6857288100000001</c:v>
                </c:pt>
                <c:pt idx="1406">
                  <c:v>5.3024325320000001</c:v>
                </c:pt>
                <c:pt idx="1407">
                  <c:v>5.9046897999999999</c:v>
                </c:pt>
                <c:pt idx="1408">
                  <c:v>-3.1131584220000001</c:v>
                </c:pt>
                <c:pt idx="1409">
                  <c:v>2.62080709</c:v>
                </c:pt>
                <c:pt idx="1410">
                  <c:v>-4.8722427289999999</c:v>
                </c:pt>
                <c:pt idx="1411">
                  <c:v>-3.4264029100000002</c:v>
                </c:pt>
                <c:pt idx="1412">
                  <c:v>6.8990153200000002</c:v>
                </c:pt>
                <c:pt idx="1413">
                  <c:v>0.34701694300000002</c:v>
                </c:pt>
                <c:pt idx="1414">
                  <c:v>-1.3221791190000001</c:v>
                </c:pt>
                <c:pt idx="1415">
                  <c:v>0.99123074499999997</c:v>
                </c:pt>
                <c:pt idx="1416">
                  <c:v>0.18962911099999999</c:v>
                </c:pt>
                <c:pt idx="1417">
                  <c:v>0.12415623000000001</c:v>
                </c:pt>
                <c:pt idx="1418">
                  <c:v>-1.2345723340000001</c:v>
                </c:pt>
                <c:pt idx="1419">
                  <c:v>2.1850742670000001</c:v>
                </c:pt>
                <c:pt idx="1420">
                  <c:v>0.31843602500000001</c:v>
                </c:pt>
                <c:pt idx="1421">
                  <c:v>2.7618745699999998</c:v>
                </c:pt>
                <c:pt idx="1422">
                  <c:v>-1.4001160370000001</c:v>
                </c:pt>
                <c:pt idx="1423">
                  <c:v>1.1376870589999999</c:v>
                </c:pt>
                <c:pt idx="1424">
                  <c:v>-2.1895483790000001</c:v>
                </c:pt>
                <c:pt idx="1425">
                  <c:v>-4.9125870799999998</c:v>
                </c:pt>
                <c:pt idx="1426">
                  <c:v>-1.2643499659999999</c:v>
                </c:pt>
                <c:pt idx="1427">
                  <c:v>-1.6945976460000001</c:v>
                </c:pt>
                <c:pt idx="1428">
                  <c:v>0.42779297500000002</c:v>
                </c:pt>
                <c:pt idx="1429">
                  <c:v>0.33654778000000002</c:v>
                </c:pt>
                <c:pt idx="1430">
                  <c:v>0.49277238499999998</c:v>
                </c:pt>
                <c:pt idx="1431">
                  <c:v>0.99230545000000003</c:v>
                </c:pt>
                <c:pt idx="1432">
                  <c:v>0.183266759</c:v>
                </c:pt>
                <c:pt idx="1433">
                  <c:v>0.49407585799999998</c:v>
                </c:pt>
                <c:pt idx="1434">
                  <c:v>0.61553322799999999</c:v>
                </c:pt>
                <c:pt idx="1435">
                  <c:v>0.76633163900000001</c:v>
                </c:pt>
                <c:pt idx="1436">
                  <c:v>0.285787982</c:v>
                </c:pt>
                <c:pt idx="1437">
                  <c:v>1.185394729</c:v>
                </c:pt>
                <c:pt idx="1438">
                  <c:v>1.2782218809999999</c:v>
                </c:pt>
                <c:pt idx="1439">
                  <c:v>0.24163969499999999</c:v>
                </c:pt>
                <c:pt idx="1440">
                  <c:v>0.58545144400000004</c:v>
                </c:pt>
                <c:pt idx="1441">
                  <c:v>0.66583790499999995</c:v>
                </c:pt>
                <c:pt idx="1442">
                  <c:v>1.2702830919999999</c:v>
                </c:pt>
                <c:pt idx="1443">
                  <c:v>0.95875287200000003</c:v>
                </c:pt>
                <c:pt idx="1444">
                  <c:v>0.79053485899999998</c:v>
                </c:pt>
                <c:pt idx="1445">
                  <c:v>1.9211808050000001</c:v>
                </c:pt>
                <c:pt idx="1446">
                  <c:v>0.90909716399999996</c:v>
                </c:pt>
                <c:pt idx="1447">
                  <c:v>0.196003117</c:v>
                </c:pt>
                <c:pt idx="1448">
                  <c:v>0.174792857</c:v>
                </c:pt>
                <c:pt idx="1449">
                  <c:v>0.32289183100000002</c:v>
                </c:pt>
                <c:pt idx="1450">
                  <c:v>-1.626925892</c:v>
                </c:pt>
                <c:pt idx="1451">
                  <c:v>0.78977552100000004</c:v>
                </c:pt>
                <c:pt idx="1452">
                  <c:v>-1.9008866</c:v>
                </c:pt>
                <c:pt idx="1453">
                  <c:v>0.27535188799999999</c:v>
                </c:pt>
                <c:pt idx="1454">
                  <c:v>0.75860300199999997</c:v>
                </c:pt>
                <c:pt idx="1455">
                  <c:v>0.81154916899999996</c:v>
                </c:pt>
                <c:pt idx="1456">
                  <c:v>-1.2094440209999999</c:v>
                </c:pt>
                <c:pt idx="1457">
                  <c:v>-1.685148367</c:v>
                </c:pt>
                <c:pt idx="1458">
                  <c:v>-2.20416254</c:v>
                </c:pt>
                <c:pt idx="1459">
                  <c:v>1.960762573</c:v>
                </c:pt>
                <c:pt idx="1460">
                  <c:v>0.69698787299999998</c:v>
                </c:pt>
                <c:pt idx="1461">
                  <c:v>0.98389236999999996</c:v>
                </c:pt>
                <c:pt idx="1462">
                  <c:v>0.34987626900000002</c:v>
                </c:pt>
                <c:pt idx="1463">
                  <c:v>-1.2210120820000001</c:v>
                </c:pt>
                <c:pt idx="1464">
                  <c:v>0.96911049500000002</c:v>
                </c:pt>
                <c:pt idx="1465">
                  <c:v>2.6805778999999998</c:v>
                </c:pt>
                <c:pt idx="1466">
                  <c:v>0.40167290900000002</c:v>
                </c:pt>
                <c:pt idx="1467">
                  <c:v>-2.2217479099999999</c:v>
                </c:pt>
                <c:pt idx="1468">
                  <c:v>2.1199223470000002</c:v>
                </c:pt>
                <c:pt idx="1469">
                  <c:v>0.72750333</c:v>
                </c:pt>
                <c:pt idx="1470">
                  <c:v>0.94075069099999997</c:v>
                </c:pt>
                <c:pt idx="1471">
                  <c:v>1.1026254559999999</c:v>
                </c:pt>
                <c:pt idx="1472">
                  <c:v>-2.7703362999999999</c:v>
                </c:pt>
                <c:pt idx="1473">
                  <c:v>0.15805576199999999</c:v>
                </c:pt>
                <c:pt idx="1474">
                  <c:v>0.68126274600000003</c:v>
                </c:pt>
                <c:pt idx="1475">
                  <c:v>-2.8270935920000002</c:v>
                </c:pt>
                <c:pt idx="1476">
                  <c:v>-2.5724098899999999</c:v>
                </c:pt>
                <c:pt idx="1477">
                  <c:v>1.4888508009999999</c:v>
                </c:pt>
                <c:pt idx="1478">
                  <c:v>1.6981214200000001</c:v>
                </c:pt>
                <c:pt idx="1479">
                  <c:v>1.8969887439999999</c:v>
                </c:pt>
                <c:pt idx="1480">
                  <c:v>0.31028991</c:v>
                </c:pt>
                <c:pt idx="1481">
                  <c:v>0.54701817100000005</c:v>
                </c:pt>
                <c:pt idx="1482">
                  <c:v>0.951521952</c:v>
                </c:pt>
                <c:pt idx="1483">
                  <c:v>0.84621455499999998</c:v>
                </c:pt>
                <c:pt idx="1484">
                  <c:v>0.33488335400000002</c:v>
                </c:pt>
                <c:pt idx="1485">
                  <c:v>0.95320106000000004</c:v>
                </c:pt>
                <c:pt idx="1486">
                  <c:v>1.5275180559999999</c:v>
                </c:pt>
                <c:pt idx="1487">
                  <c:v>-2.4403499700000002</c:v>
                </c:pt>
                <c:pt idx="1488">
                  <c:v>0.51993810900000004</c:v>
                </c:pt>
                <c:pt idx="1489">
                  <c:v>0.590147537</c:v>
                </c:pt>
                <c:pt idx="1490">
                  <c:v>0.99045497100000002</c:v>
                </c:pt>
                <c:pt idx="1491">
                  <c:v>-1.737762509</c:v>
                </c:pt>
                <c:pt idx="1492">
                  <c:v>1.121751819</c:v>
                </c:pt>
                <c:pt idx="1493">
                  <c:v>0.233513887</c:v>
                </c:pt>
                <c:pt idx="1494">
                  <c:v>0.66556462699999996</c:v>
                </c:pt>
                <c:pt idx="1495">
                  <c:v>0.15214111799999999</c:v>
                </c:pt>
                <c:pt idx="1496">
                  <c:v>-2.2030940380000001</c:v>
                </c:pt>
                <c:pt idx="1497">
                  <c:v>0.46073358199999997</c:v>
                </c:pt>
                <c:pt idx="1498">
                  <c:v>4.1028530449999998</c:v>
                </c:pt>
                <c:pt idx="1499">
                  <c:v>0.56379569100000004</c:v>
                </c:pt>
                <c:pt idx="1500">
                  <c:v>1.7170981059999999</c:v>
                </c:pt>
                <c:pt idx="1501">
                  <c:v>-4.2222274649999996</c:v>
                </c:pt>
                <c:pt idx="1502">
                  <c:v>1.6145286750000001</c:v>
                </c:pt>
                <c:pt idx="1503">
                  <c:v>0.84275131199999997</c:v>
                </c:pt>
                <c:pt idx="1504">
                  <c:v>-1.25178156</c:v>
                </c:pt>
                <c:pt idx="1505">
                  <c:v>1.1574186799999999</c:v>
                </c:pt>
                <c:pt idx="1506">
                  <c:v>2.4278553619999999</c:v>
                </c:pt>
                <c:pt idx="1507">
                  <c:v>1.951176013</c:v>
                </c:pt>
                <c:pt idx="1508">
                  <c:v>-1.778276339</c:v>
                </c:pt>
                <c:pt idx="1509">
                  <c:v>0.45916331999999999</c:v>
                </c:pt>
                <c:pt idx="1510">
                  <c:v>-1.1262247430000001</c:v>
                </c:pt>
                <c:pt idx="1511">
                  <c:v>1.62065306</c:v>
                </c:pt>
                <c:pt idx="1512">
                  <c:v>0.40617523999999999</c:v>
                </c:pt>
                <c:pt idx="1513">
                  <c:v>0.24828577199999999</c:v>
                </c:pt>
                <c:pt idx="1514">
                  <c:v>1.190039004</c:v>
                </c:pt>
                <c:pt idx="1515">
                  <c:v>0.19979045400000001</c:v>
                </c:pt>
                <c:pt idx="1516">
                  <c:v>0.28601161400000003</c:v>
                </c:pt>
                <c:pt idx="1517">
                  <c:v>-1.25535124</c:v>
                </c:pt>
                <c:pt idx="1518">
                  <c:v>-2.4648602689999999</c:v>
                </c:pt>
                <c:pt idx="1519">
                  <c:v>-1.1604072990000001</c:v>
                </c:pt>
                <c:pt idx="1520">
                  <c:v>0.22228117</c:v>
                </c:pt>
                <c:pt idx="1521">
                  <c:v>0.95439127099999999</c:v>
                </c:pt>
                <c:pt idx="1522">
                  <c:v>1.412158163</c:v>
                </c:pt>
                <c:pt idx="1523">
                  <c:v>-2.6866170999999999</c:v>
                </c:pt>
                <c:pt idx="1524">
                  <c:v>-2.1620186129999999</c:v>
                </c:pt>
                <c:pt idx="1525">
                  <c:v>2.170574572</c:v>
                </c:pt>
                <c:pt idx="1526">
                  <c:v>1.3852438810000001</c:v>
                </c:pt>
                <c:pt idx="1527">
                  <c:v>2.9432207080000001</c:v>
                </c:pt>
                <c:pt idx="1528">
                  <c:v>0.84283717499999999</c:v>
                </c:pt>
                <c:pt idx="1529">
                  <c:v>-1.917774667</c:v>
                </c:pt>
                <c:pt idx="1530">
                  <c:v>1.58542012</c:v>
                </c:pt>
                <c:pt idx="1531">
                  <c:v>0.67358506500000004</c:v>
                </c:pt>
                <c:pt idx="1532">
                  <c:v>0.42745817800000002</c:v>
                </c:pt>
                <c:pt idx="1533">
                  <c:v>0.53726689400000005</c:v>
                </c:pt>
                <c:pt idx="1534">
                  <c:v>0.31106384799999998</c:v>
                </c:pt>
                <c:pt idx="1535">
                  <c:v>0.51816498</c:v>
                </c:pt>
                <c:pt idx="1536">
                  <c:v>-1.82041024</c:v>
                </c:pt>
                <c:pt idx="1537">
                  <c:v>0.85237643799999996</c:v>
                </c:pt>
                <c:pt idx="1538">
                  <c:v>-2.506462575</c:v>
                </c:pt>
                <c:pt idx="1539">
                  <c:v>1.4048704940000001</c:v>
                </c:pt>
                <c:pt idx="1540">
                  <c:v>1.723170173</c:v>
                </c:pt>
                <c:pt idx="1541">
                  <c:v>3.7039621660000002</c:v>
                </c:pt>
                <c:pt idx="1542">
                  <c:v>0.46658746000000001</c:v>
                </c:pt>
                <c:pt idx="1543">
                  <c:v>-2.6829129119999999</c:v>
                </c:pt>
                <c:pt idx="1544">
                  <c:v>0.70017708099999998</c:v>
                </c:pt>
                <c:pt idx="1545">
                  <c:v>0.558246617</c:v>
                </c:pt>
                <c:pt idx="1546">
                  <c:v>1.7943503439999999</c:v>
                </c:pt>
                <c:pt idx="1547">
                  <c:v>-3.164863049</c:v>
                </c:pt>
                <c:pt idx="1548">
                  <c:v>1.690434285</c:v>
                </c:pt>
                <c:pt idx="1549">
                  <c:v>0.60934894799999995</c:v>
                </c:pt>
                <c:pt idx="1550">
                  <c:v>-3.7054869840000002</c:v>
                </c:pt>
                <c:pt idx="1551">
                  <c:v>2.3569390860000001</c:v>
                </c:pt>
                <c:pt idx="1552">
                  <c:v>0.21924610999999999</c:v>
                </c:pt>
                <c:pt idx="1553">
                  <c:v>1.680352195</c:v>
                </c:pt>
                <c:pt idx="1554">
                  <c:v>0.20305801100000001</c:v>
                </c:pt>
                <c:pt idx="1555">
                  <c:v>2.3322773400000001</c:v>
                </c:pt>
                <c:pt idx="1556">
                  <c:v>0.226310444</c:v>
                </c:pt>
                <c:pt idx="1557">
                  <c:v>0.71681083599999995</c:v>
                </c:pt>
                <c:pt idx="1558">
                  <c:v>0.783417382</c:v>
                </c:pt>
                <c:pt idx="1559">
                  <c:v>0.75037901600000001</c:v>
                </c:pt>
                <c:pt idx="1560">
                  <c:v>-1.2899601599999999</c:v>
                </c:pt>
                <c:pt idx="1561">
                  <c:v>0.68491582299999998</c:v>
                </c:pt>
                <c:pt idx="1562">
                  <c:v>0.17165982399999999</c:v>
                </c:pt>
                <c:pt idx="1563">
                  <c:v>1.349474056</c:v>
                </c:pt>
                <c:pt idx="1564">
                  <c:v>0.90282572999999999</c:v>
                </c:pt>
                <c:pt idx="1565">
                  <c:v>-2.7339630910000001</c:v>
                </c:pt>
                <c:pt idx="1566">
                  <c:v>-2.7523387530000001</c:v>
                </c:pt>
                <c:pt idx="1567">
                  <c:v>3.1873416470000002</c:v>
                </c:pt>
                <c:pt idx="1568">
                  <c:v>-1.2278755859999999</c:v>
                </c:pt>
                <c:pt idx="1569">
                  <c:v>0.85293890000000006</c:v>
                </c:pt>
                <c:pt idx="1570">
                  <c:v>-1.960790845</c:v>
                </c:pt>
                <c:pt idx="1571">
                  <c:v>3.6498598530000002</c:v>
                </c:pt>
                <c:pt idx="1572">
                  <c:v>3.5405724620000001</c:v>
                </c:pt>
                <c:pt idx="1573">
                  <c:v>-1.6197803099999999</c:v>
                </c:pt>
                <c:pt idx="1574">
                  <c:v>1.457249341</c:v>
                </c:pt>
                <c:pt idx="1575">
                  <c:v>1.3795284059999999</c:v>
                </c:pt>
                <c:pt idx="1576">
                  <c:v>0.65823736099999997</c:v>
                </c:pt>
                <c:pt idx="1577">
                  <c:v>0.33693974199999999</c:v>
                </c:pt>
                <c:pt idx="1578">
                  <c:v>-2.3095035670000001</c:v>
                </c:pt>
                <c:pt idx="1579">
                  <c:v>-2.5364409800000001</c:v>
                </c:pt>
                <c:pt idx="1580">
                  <c:v>0.32876534000000002</c:v>
                </c:pt>
                <c:pt idx="1581">
                  <c:v>0.69047736199999998</c:v>
                </c:pt>
                <c:pt idx="1582">
                  <c:v>0.84330405600000002</c:v>
                </c:pt>
                <c:pt idx="1583">
                  <c:v>0.34770096099999998</c:v>
                </c:pt>
                <c:pt idx="1584">
                  <c:v>0.12277400400000001</c:v>
                </c:pt>
                <c:pt idx="1585">
                  <c:v>-1.221055226</c:v>
                </c:pt>
                <c:pt idx="1586">
                  <c:v>1.320061052</c:v>
                </c:pt>
                <c:pt idx="1587">
                  <c:v>0.87484395000000004</c:v>
                </c:pt>
                <c:pt idx="1588">
                  <c:v>0.94549975500000005</c:v>
                </c:pt>
                <c:pt idx="1589">
                  <c:v>1.3815697229999999</c:v>
                </c:pt>
                <c:pt idx="1590">
                  <c:v>0.15122770299999999</c:v>
                </c:pt>
                <c:pt idx="1591">
                  <c:v>0.75129094500000004</c:v>
                </c:pt>
                <c:pt idx="1592">
                  <c:v>0.89001105899999999</c:v>
                </c:pt>
                <c:pt idx="1593">
                  <c:v>1.9606996189999999</c:v>
                </c:pt>
                <c:pt idx="1594">
                  <c:v>3.3684017719999999</c:v>
                </c:pt>
                <c:pt idx="1595">
                  <c:v>1.9338883469999999</c:v>
                </c:pt>
                <c:pt idx="1596">
                  <c:v>-1.22974947</c:v>
                </c:pt>
                <c:pt idx="1597">
                  <c:v>0.84473426299999999</c:v>
                </c:pt>
                <c:pt idx="1598">
                  <c:v>-2.1725649200000001</c:v>
                </c:pt>
                <c:pt idx="1599">
                  <c:v>-3.6588652069999998</c:v>
                </c:pt>
                <c:pt idx="1600">
                  <c:v>-1.3800570089999999</c:v>
                </c:pt>
                <c:pt idx="1601">
                  <c:v>2.5613862429999998</c:v>
                </c:pt>
                <c:pt idx="1602">
                  <c:v>-1.6103587720000001</c:v>
                </c:pt>
                <c:pt idx="1603">
                  <c:v>-2.5887912329999998</c:v>
                </c:pt>
                <c:pt idx="1604">
                  <c:v>0.48386423899999997</c:v>
                </c:pt>
                <c:pt idx="1605">
                  <c:v>0.28783281100000002</c:v>
                </c:pt>
                <c:pt idx="1606">
                  <c:v>1.1765888950000001</c:v>
                </c:pt>
                <c:pt idx="1607">
                  <c:v>-1.1120165049999999</c:v>
                </c:pt>
                <c:pt idx="1608">
                  <c:v>-2.8046058</c:v>
                </c:pt>
                <c:pt idx="1609">
                  <c:v>-3.6762546070000002</c:v>
                </c:pt>
                <c:pt idx="1610">
                  <c:v>-1.633011687</c:v>
                </c:pt>
                <c:pt idx="1611">
                  <c:v>0.42859616499999997</c:v>
                </c:pt>
                <c:pt idx="1612">
                  <c:v>0.76648243000000005</c:v>
                </c:pt>
                <c:pt idx="1613">
                  <c:v>-1.8287043620000001</c:v>
                </c:pt>
                <c:pt idx="1614">
                  <c:v>0.21054689300000001</c:v>
                </c:pt>
                <c:pt idx="1615">
                  <c:v>2.5370670899999999</c:v>
                </c:pt>
                <c:pt idx="1616">
                  <c:v>-1.7521206389999999</c:v>
                </c:pt>
                <c:pt idx="1617">
                  <c:v>0.1648773</c:v>
                </c:pt>
                <c:pt idx="1618">
                  <c:v>-2.1481816999999999</c:v>
                </c:pt>
                <c:pt idx="1619">
                  <c:v>3.765836148</c:v>
                </c:pt>
                <c:pt idx="1620">
                  <c:v>0.94912537100000005</c:v>
                </c:pt>
                <c:pt idx="1621">
                  <c:v>0.65706044799999996</c:v>
                </c:pt>
                <c:pt idx="1622">
                  <c:v>0.42003108099999997</c:v>
                </c:pt>
                <c:pt idx="1623">
                  <c:v>-1.1221111450000001</c:v>
                </c:pt>
                <c:pt idx="1624">
                  <c:v>1.2774039850000001</c:v>
                </c:pt>
                <c:pt idx="1625">
                  <c:v>0.77049215000000004</c:v>
                </c:pt>
                <c:pt idx="1626">
                  <c:v>-2.6069212899999998</c:v>
                </c:pt>
                <c:pt idx="1627">
                  <c:v>0.29818892000000002</c:v>
                </c:pt>
                <c:pt idx="1628">
                  <c:v>0.87796381000000001</c:v>
                </c:pt>
                <c:pt idx="1629">
                  <c:v>1.2265015500000001</c:v>
                </c:pt>
                <c:pt idx="1630">
                  <c:v>1.8725574540000001</c:v>
                </c:pt>
                <c:pt idx="1631">
                  <c:v>1.5214209299999999</c:v>
                </c:pt>
                <c:pt idx="1632">
                  <c:v>1.351420692</c:v>
                </c:pt>
                <c:pt idx="1633">
                  <c:v>0.90313170799999998</c:v>
                </c:pt>
                <c:pt idx="1634">
                  <c:v>0.41972942200000002</c:v>
                </c:pt>
                <c:pt idx="1635">
                  <c:v>-1.14544289</c:v>
                </c:pt>
                <c:pt idx="1636">
                  <c:v>0.55546690099999996</c:v>
                </c:pt>
                <c:pt idx="1637">
                  <c:v>1.9563552</c:v>
                </c:pt>
                <c:pt idx="1638">
                  <c:v>1.973464959</c:v>
                </c:pt>
                <c:pt idx="1639">
                  <c:v>-1.7151464750000001</c:v>
                </c:pt>
                <c:pt idx="1640">
                  <c:v>0.18159066600000001</c:v>
                </c:pt>
                <c:pt idx="1641">
                  <c:v>0.106976132</c:v>
                </c:pt>
                <c:pt idx="1642">
                  <c:v>1.8930384840000001</c:v>
                </c:pt>
                <c:pt idx="1643">
                  <c:v>0.457382962</c:v>
                </c:pt>
                <c:pt idx="1644">
                  <c:v>0.58801133900000002</c:v>
                </c:pt>
                <c:pt idx="1645">
                  <c:v>0.133828216</c:v>
                </c:pt>
                <c:pt idx="1646">
                  <c:v>1.19828852</c:v>
                </c:pt>
                <c:pt idx="1647">
                  <c:v>0.78718558199999999</c:v>
                </c:pt>
                <c:pt idx="1648">
                  <c:v>0.51347429600000005</c:v>
                </c:pt>
                <c:pt idx="1649">
                  <c:v>0.39371928099999998</c:v>
                </c:pt>
                <c:pt idx="1650">
                  <c:v>-1.1804961119999999</c:v>
                </c:pt>
                <c:pt idx="1651">
                  <c:v>0.156565542</c:v>
                </c:pt>
                <c:pt idx="1652">
                  <c:v>0.51222065699999997</c:v>
                </c:pt>
                <c:pt idx="1653">
                  <c:v>-1.96357216</c:v>
                </c:pt>
                <c:pt idx="1654">
                  <c:v>1.91437448</c:v>
                </c:pt>
                <c:pt idx="1655">
                  <c:v>1.2260084849999999</c:v>
                </c:pt>
                <c:pt idx="1656">
                  <c:v>-1.1165977549999999</c:v>
                </c:pt>
                <c:pt idx="1657">
                  <c:v>1.9490415649999999</c:v>
                </c:pt>
                <c:pt idx="1658">
                  <c:v>6.2752764299999999</c:v>
                </c:pt>
                <c:pt idx="1659">
                  <c:v>3.2329713</c:v>
                </c:pt>
                <c:pt idx="1660">
                  <c:v>1.771021419</c:v>
                </c:pt>
                <c:pt idx="1661">
                  <c:v>0.95083161800000005</c:v>
                </c:pt>
                <c:pt idx="1662">
                  <c:v>-2.1492633639999998</c:v>
                </c:pt>
                <c:pt idx="1663">
                  <c:v>-4.8229579999999999</c:v>
                </c:pt>
                <c:pt idx="1664">
                  <c:v>1.9381712419999999</c:v>
                </c:pt>
                <c:pt idx="1665">
                  <c:v>1.1800699379999999</c:v>
                </c:pt>
                <c:pt idx="1666">
                  <c:v>2.1630838520000002</c:v>
                </c:pt>
                <c:pt idx="1667">
                  <c:v>1.595249785</c:v>
                </c:pt>
                <c:pt idx="1668">
                  <c:v>2.4459430470000001</c:v>
                </c:pt>
                <c:pt idx="1669">
                  <c:v>3.9917823499999998</c:v>
                </c:pt>
                <c:pt idx="1670">
                  <c:v>-1.7627290520000001</c:v>
                </c:pt>
                <c:pt idx="1671">
                  <c:v>1.2452948699999999</c:v>
                </c:pt>
                <c:pt idx="1672">
                  <c:v>2.3989867079999998</c:v>
                </c:pt>
                <c:pt idx="1673">
                  <c:v>2.824649279</c:v>
                </c:pt>
                <c:pt idx="1674">
                  <c:v>1.5347693339999999</c:v>
                </c:pt>
                <c:pt idx="1675">
                  <c:v>-2.4347056280000001</c:v>
                </c:pt>
                <c:pt idx="1676">
                  <c:v>2.8137623999999999</c:v>
                </c:pt>
                <c:pt idx="1677">
                  <c:v>4.4098981869999996</c:v>
                </c:pt>
                <c:pt idx="1678">
                  <c:v>-1.489041813</c:v>
                </c:pt>
                <c:pt idx="1679">
                  <c:v>-4.6340679610000004</c:v>
                </c:pt>
                <c:pt idx="1680">
                  <c:v>-8.2841032999999999</c:v>
                </c:pt>
                <c:pt idx="1681">
                  <c:v>0.14993453000000001</c:v>
                </c:pt>
                <c:pt idx="1682">
                  <c:v>0.229515474</c:v>
                </c:pt>
                <c:pt idx="1683">
                  <c:v>1.6094258269999999</c:v>
                </c:pt>
                <c:pt idx="1684">
                  <c:v>2.613127236</c:v>
                </c:pt>
                <c:pt idx="1685">
                  <c:v>6.3719934760000001</c:v>
                </c:pt>
                <c:pt idx="1686">
                  <c:v>-3.8457932939999999</c:v>
                </c:pt>
                <c:pt idx="1687">
                  <c:v>3.7781472159999998</c:v>
                </c:pt>
                <c:pt idx="1688">
                  <c:v>1.9413127080000001</c:v>
                </c:pt>
                <c:pt idx="1689">
                  <c:v>-2.328098658</c:v>
                </c:pt>
                <c:pt idx="1690">
                  <c:v>0.89326902100000005</c:v>
                </c:pt>
                <c:pt idx="1691">
                  <c:v>-1.305524079</c:v>
                </c:pt>
                <c:pt idx="1692">
                  <c:v>1.4939416569999999</c:v>
                </c:pt>
                <c:pt idx="1693">
                  <c:v>0.31604548799999999</c:v>
                </c:pt>
                <c:pt idx="1694">
                  <c:v>-1.651717844</c:v>
                </c:pt>
                <c:pt idx="1695">
                  <c:v>-2.1975254460000002</c:v>
                </c:pt>
                <c:pt idx="1696">
                  <c:v>0.48872507100000001</c:v>
                </c:pt>
                <c:pt idx="1697">
                  <c:v>1.6737064319999999</c:v>
                </c:pt>
                <c:pt idx="1698">
                  <c:v>1.855255538</c:v>
                </c:pt>
                <c:pt idx="1699">
                  <c:v>1.1937362060000001</c:v>
                </c:pt>
                <c:pt idx="1700">
                  <c:v>0.71377970700000004</c:v>
                </c:pt>
                <c:pt idx="1701">
                  <c:v>1.6102288890000001</c:v>
                </c:pt>
                <c:pt idx="1702">
                  <c:v>1.223752715</c:v>
                </c:pt>
                <c:pt idx="1703">
                  <c:v>0.50616864299999997</c:v>
                </c:pt>
                <c:pt idx="1704">
                  <c:v>0.18461455800000001</c:v>
                </c:pt>
                <c:pt idx="1705">
                  <c:v>0.32205259899999999</c:v>
                </c:pt>
                <c:pt idx="1706">
                  <c:v>-1.8253017650000001</c:v>
                </c:pt>
                <c:pt idx="1707">
                  <c:v>1.401339195</c:v>
                </c:pt>
                <c:pt idx="1708">
                  <c:v>1.7605460610000001</c:v>
                </c:pt>
                <c:pt idx="1709">
                  <c:v>2.2992851820000002</c:v>
                </c:pt>
                <c:pt idx="1710">
                  <c:v>0.50585298000000001</c:v>
                </c:pt>
                <c:pt idx="1711">
                  <c:v>1.1555042529999999</c:v>
                </c:pt>
                <c:pt idx="1712">
                  <c:v>0.147284685</c:v>
                </c:pt>
                <c:pt idx="1713">
                  <c:v>1.2689469200000001</c:v>
                </c:pt>
                <c:pt idx="1714">
                  <c:v>0.61346745000000003</c:v>
                </c:pt>
                <c:pt idx="1715">
                  <c:v>1.9280002700000001</c:v>
                </c:pt>
                <c:pt idx="1716">
                  <c:v>0.36086623600000001</c:v>
                </c:pt>
                <c:pt idx="1717">
                  <c:v>0.13868265199999999</c:v>
                </c:pt>
                <c:pt idx="1718">
                  <c:v>0.799009101</c:v>
                </c:pt>
                <c:pt idx="1719">
                  <c:v>-1.981458497</c:v>
                </c:pt>
                <c:pt idx="1720">
                  <c:v>0.97484360000000003</c:v>
                </c:pt>
                <c:pt idx="1721">
                  <c:v>-2.3822106700000001</c:v>
                </c:pt>
                <c:pt idx="1722">
                  <c:v>0.31028841699999998</c:v>
                </c:pt>
                <c:pt idx="1723">
                  <c:v>-1.302729231</c:v>
                </c:pt>
                <c:pt idx="1724">
                  <c:v>1.815289342</c:v>
                </c:pt>
                <c:pt idx="1725">
                  <c:v>1.326798315</c:v>
                </c:pt>
                <c:pt idx="1726">
                  <c:v>0.57799582900000002</c:v>
                </c:pt>
                <c:pt idx="1727">
                  <c:v>-1.4695616199999999</c:v>
                </c:pt>
                <c:pt idx="1728">
                  <c:v>0.83765619199999997</c:v>
                </c:pt>
                <c:pt idx="1729">
                  <c:v>0.35650206800000001</c:v>
                </c:pt>
                <c:pt idx="1730">
                  <c:v>-1.157286263</c:v>
                </c:pt>
                <c:pt idx="1731">
                  <c:v>-2.1121286609999999</c:v>
                </c:pt>
                <c:pt idx="1732">
                  <c:v>0.852154886</c:v>
                </c:pt>
                <c:pt idx="1733">
                  <c:v>1.394145558</c:v>
                </c:pt>
                <c:pt idx="1734">
                  <c:v>0.11027658999999999</c:v>
                </c:pt>
                <c:pt idx="1735">
                  <c:v>0.76525937899999996</c:v>
                </c:pt>
                <c:pt idx="1736">
                  <c:v>1.468385906</c:v>
                </c:pt>
                <c:pt idx="1737">
                  <c:v>3.2644876730000001</c:v>
                </c:pt>
                <c:pt idx="1738">
                  <c:v>-2.4157775799999999</c:v>
                </c:pt>
                <c:pt idx="1739">
                  <c:v>-1.5516900600000001</c:v>
                </c:pt>
                <c:pt idx="1740">
                  <c:v>0.49029412999999999</c:v>
                </c:pt>
                <c:pt idx="1741">
                  <c:v>0.11446917199999999</c:v>
                </c:pt>
                <c:pt idx="1742">
                  <c:v>-1.1391066219999999</c:v>
                </c:pt>
                <c:pt idx="1743">
                  <c:v>0.120606121</c:v>
                </c:pt>
                <c:pt idx="1744">
                  <c:v>1.2583622299999999</c:v>
                </c:pt>
                <c:pt idx="1745">
                  <c:v>0.41974598800000001</c:v>
                </c:pt>
                <c:pt idx="1746">
                  <c:v>0.24459235500000001</c:v>
                </c:pt>
                <c:pt idx="1747">
                  <c:v>-2.3574475910000001</c:v>
                </c:pt>
                <c:pt idx="1748">
                  <c:v>2.7146180339999999</c:v>
                </c:pt>
                <c:pt idx="1749">
                  <c:v>0.89546654000000003</c:v>
                </c:pt>
                <c:pt idx="1750">
                  <c:v>2.6064520729999998</c:v>
                </c:pt>
                <c:pt idx="1751">
                  <c:v>1.466693716</c:v>
                </c:pt>
                <c:pt idx="1752">
                  <c:v>-3.379246277</c:v>
                </c:pt>
                <c:pt idx="1753">
                  <c:v>0.568192366</c:v>
                </c:pt>
                <c:pt idx="1754">
                  <c:v>0.39253252999999999</c:v>
                </c:pt>
                <c:pt idx="1755">
                  <c:v>-1.8483824900000001</c:v>
                </c:pt>
                <c:pt idx="1756">
                  <c:v>-2.4475876200000002</c:v>
                </c:pt>
                <c:pt idx="1757">
                  <c:v>0.58277070600000003</c:v>
                </c:pt>
                <c:pt idx="1758">
                  <c:v>0.44763836000000001</c:v>
                </c:pt>
                <c:pt idx="1759">
                  <c:v>-1.8826851010000001</c:v>
                </c:pt>
                <c:pt idx="1760">
                  <c:v>0.77614348499999997</c:v>
                </c:pt>
                <c:pt idx="1761">
                  <c:v>0.67215842199999998</c:v>
                </c:pt>
                <c:pt idx="1762">
                  <c:v>1.2736499219999999</c:v>
                </c:pt>
                <c:pt idx="1763">
                  <c:v>-1.5206959330000001</c:v>
                </c:pt>
                <c:pt idx="1764">
                  <c:v>-1.5185063219999999</c:v>
                </c:pt>
                <c:pt idx="1765">
                  <c:v>1.884996618</c:v>
                </c:pt>
                <c:pt idx="1766">
                  <c:v>-1.566565728</c:v>
                </c:pt>
                <c:pt idx="1767">
                  <c:v>0.80545066499999995</c:v>
                </c:pt>
                <c:pt idx="1768">
                  <c:v>0.50757625500000003</c:v>
                </c:pt>
                <c:pt idx="1769">
                  <c:v>0.381974602</c:v>
                </c:pt>
                <c:pt idx="1770">
                  <c:v>-2.5170813299999999</c:v>
                </c:pt>
                <c:pt idx="1771">
                  <c:v>0.18820409900000001</c:v>
                </c:pt>
                <c:pt idx="1772">
                  <c:v>0.53815529699999998</c:v>
                </c:pt>
                <c:pt idx="1773">
                  <c:v>0.43790869999999998</c:v>
                </c:pt>
                <c:pt idx="1774">
                  <c:v>0.30083161600000002</c:v>
                </c:pt>
                <c:pt idx="1775">
                  <c:v>0.49549284599999999</c:v>
                </c:pt>
                <c:pt idx="1776">
                  <c:v>0.11144474</c:v>
                </c:pt>
                <c:pt idx="1777">
                  <c:v>0.385523161</c:v>
                </c:pt>
                <c:pt idx="1778">
                  <c:v>0.72240879099999999</c:v>
                </c:pt>
                <c:pt idx="1779">
                  <c:v>0.91718016000000002</c:v>
                </c:pt>
                <c:pt idx="1780">
                  <c:v>2.4869121220000001</c:v>
                </c:pt>
                <c:pt idx="1781">
                  <c:v>3.312565604</c:v>
                </c:pt>
                <c:pt idx="1782">
                  <c:v>-1.510881916</c:v>
                </c:pt>
                <c:pt idx="1783">
                  <c:v>0.10027319899999999</c:v>
                </c:pt>
                <c:pt idx="1784">
                  <c:v>-1.7898938879999999</c:v>
                </c:pt>
                <c:pt idx="1785">
                  <c:v>-1.4502614519999999</c:v>
                </c:pt>
                <c:pt idx="1786">
                  <c:v>0.79883554999999995</c:v>
                </c:pt>
                <c:pt idx="1787">
                  <c:v>1.37123225</c:v>
                </c:pt>
                <c:pt idx="1788">
                  <c:v>1.561446621</c:v>
                </c:pt>
                <c:pt idx="1789">
                  <c:v>-1.1250755130000001</c:v>
                </c:pt>
                <c:pt idx="1790">
                  <c:v>1.3258995419999999</c:v>
                </c:pt>
                <c:pt idx="1791">
                  <c:v>1.1895163120000001</c:v>
                </c:pt>
                <c:pt idx="1792">
                  <c:v>0.92176762300000004</c:v>
                </c:pt>
                <c:pt idx="1793">
                  <c:v>0.63102931699999998</c:v>
                </c:pt>
                <c:pt idx="1794">
                  <c:v>0.91832423100000005</c:v>
                </c:pt>
                <c:pt idx="1795">
                  <c:v>-1.64981807</c:v>
                </c:pt>
                <c:pt idx="1796">
                  <c:v>0.45959202799999999</c:v>
                </c:pt>
                <c:pt idx="1797">
                  <c:v>-1.1220520620000001</c:v>
                </c:pt>
                <c:pt idx="1798">
                  <c:v>0.83809459600000002</c:v>
                </c:pt>
                <c:pt idx="1799">
                  <c:v>0.29013076999999998</c:v>
                </c:pt>
                <c:pt idx="1800">
                  <c:v>-1.7289773770000001</c:v>
                </c:pt>
                <c:pt idx="1801">
                  <c:v>0.90156291499999996</c:v>
                </c:pt>
                <c:pt idx="1802">
                  <c:v>0.99292452499999995</c:v>
                </c:pt>
                <c:pt idx="1803">
                  <c:v>-1.400749056</c:v>
                </c:pt>
                <c:pt idx="1804">
                  <c:v>-1.146644832</c:v>
                </c:pt>
                <c:pt idx="1805">
                  <c:v>0.49997454800000002</c:v>
                </c:pt>
                <c:pt idx="1806">
                  <c:v>1.7731659019999999</c:v>
                </c:pt>
                <c:pt idx="1807">
                  <c:v>-1.3658039200000001</c:v>
                </c:pt>
                <c:pt idx="1808">
                  <c:v>0.18260675000000001</c:v>
                </c:pt>
                <c:pt idx="1809">
                  <c:v>0.43105896999999999</c:v>
                </c:pt>
                <c:pt idx="1810">
                  <c:v>0.57128415799999999</c:v>
                </c:pt>
                <c:pt idx="1811">
                  <c:v>0.27466123999999997</c:v>
                </c:pt>
                <c:pt idx="1812">
                  <c:v>0.441129355</c:v>
                </c:pt>
                <c:pt idx="1813">
                  <c:v>0.90088307199999995</c:v>
                </c:pt>
                <c:pt idx="1814">
                  <c:v>-2.1234492070000002</c:v>
                </c:pt>
                <c:pt idx="1815">
                  <c:v>0.81006680600000003</c:v>
                </c:pt>
                <c:pt idx="1816">
                  <c:v>0.57320775499999999</c:v>
                </c:pt>
                <c:pt idx="1817">
                  <c:v>0.80718579000000001</c:v>
                </c:pt>
                <c:pt idx="1818">
                  <c:v>0.54736977200000003</c:v>
                </c:pt>
                <c:pt idx="1819">
                  <c:v>-1.88218519</c:v>
                </c:pt>
                <c:pt idx="1820">
                  <c:v>-1.86763686</c:v>
                </c:pt>
                <c:pt idx="1821">
                  <c:v>-1.6118514900000001</c:v>
                </c:pt>
                <c:pt idx="1822">
                  <c:v>-1.8172434749999999</c:v>
                </c:pt>
                <c:pt idx="1823">
                  <c:v>0.63590897599999996</c:v>
                </c:pt>
                <c:pt idx="1824">
                  <c:v>0.73840110999999997</c:v>
                </c:pt>
                <c:pt idx="1825">
                  <c:v>0.81049232999999998</c:v>
                </c:pt>
                <c:pt idx="1826">
                  <c:v>-2.107696062</c:v>
                </c:pt>
                <c:pt idx="1827">
                  <c:v>0.70671587400000002</c:v>
                </c:pt>
                <c:pt idx="1828">
                  <c:v>0.56868951400000001</c:v>
                </c:pt>
                <c:pt idx="1829">
                  <c:v>0.159775425</c:v>
                </c:pt>
                <c:pt idx="1830">
                  <c:v>0.973812707</c:v>
                </c:pt>
                <c:pt idx="1831">
                  <c:v>0.33630337999999999</c:v>
                </c:pt>
                <c:pt idx="1832">
                  <c:v>0.396660811</c:v>
                </c:pt>
                <c:pt idx="1833">
                  <c:v>0.68974102999999998</c:v>
                </c:pt>
                <c:pt idx="1834">
                  <c:v>0.88951201999999996</c:v>
                </c:pt>
                <c:pt idx="1835">
                  <c:v>-1.2219995429999999</c:v>
                </c:pt>
                <c:pt idx="1836">
                  <c:v>-1.3122435589999999</c:v>
                </c:pt>
                <c:pt idx="1837">
                  <c:v>0.22624108100000001</c:v>
                </c:pt>
                <c:pt idx="1838">
                  <c:v>0.54987778600000004</c:v>
                </c:pt>
                <c:pt idx="1839">
                  <c:v>0.20017824200000001</c:v>
                </c:pt>
                <c:pt idx="1840">
                  <c:v>0.59728617900000003</c:v>
                </c:pt>
                <c:pt idx="1841">
                  <c:v>0.47716563299999998</c:v>
                </c:pt>
                <c:pt idx="1842">
                  <c:v>0.32981850200000001</c:v>
                </c:pt>
                <c:pt idx="1843">
                  <c:v>-1.999173292</c:v>
                </c:pt>
                <c:pt idx="1844">
                  <c:v>1.881659808</c:v>
                </c:pt>
                <c:pt idx="1845">
                  <c:v>2.789025949</c:v>
                </c:pt>
                <c:pt idx="1846">
                  <c:v>-1.5921171300000001</c:v>
                </c:pt>
                <c:pt idx="1847">
                  <c:v>-3.6473542499999998</c:v>
                </c:pt>
                <c:pt idx="1848">
                  <c:v>2.2583891299999999</c:v>
                </c:pt>
                <c:pt idx="1849">
                  <c:v>-3.7866842219999999</c:v>
                </c:pt>
                <c:pt idx="1850">
                  <c:v>0.14860336199999999</c:v>
                </c:pt>
                <c:pt idx="1851">
                  <c:v>3.1766592</c:v>
                </c:pt>
                <c:pt idx="1852">
                  <c:v>-2.9120498000000001</c:v>
                </c:pt>
                <c:pt idx="1853">
                  <c:v>0.59418571600000003</c:v>
                </c:pt>
                <c:pt idx="1854">
                  <c:v>-1.503261417</c:v>
                </c:pt>
                <c:pt idx="1855">
                  <c:v>1.397163639</c:v>
                </c:pt>
                <c:pt idx="1856">
                  <c:v>0.213621747</c:v>
                </c:pt>
                <c:pt idx="1857">
                  <c:v>1.8008864149999999</c:v>
                </c:pt>
                <c:pt idx="1858">
                  <c:v>-1.274326911</c:v>
                </c:pt>
                <c:pt idx="1859">
                  <c:v>-1.772901998</c:v>
                </c:pt>
                <c:pt idx="1860">
                  <c:v>-1.1260181250000001</c:v>
                </c:pt>
                <c:pt idx="1861">
                  <c:v>0.66193090099999996</c:v>
                </c:pt>
                <c:pt idx="1862">
                  <c:v>-1.4894886039999999</c:v>
                </c:pt>
                <c:pt idx="1863">
                  <c:v>0.94333875899999997</c:v>
                </c:pt>
                <c:pt idx="1864">
                  <c:v>0.409637258</c:v>
                </c:pt>
                <c:pt idx="1865">
                  <c:v>0.415397297</c:v>
                </c:pt>
                <c:pt idx="1866">
                  <c:v>0.4825662</c:v>
                </c:pt>
                <c:pt idx="1867">
                  <c:v>0.59877608900000001</c:v>
                </c:pt>
                <c:pt idx="1868">
                  <c:v>0.55156134000000001</c:v>
                </c:pt>
                <c:pt idx="1869">
                  <c:v>0.93710150599999997</c:v>
                </c:pt>
                <c:pt idx="1870">
                  <c:v>0.19198932399999999</c:v>
                </c:pt>
                <c:pt idx="1871">
                  <c:v>1.6543541230000001</c:v>
                </c:pt>
                <c:pt idx="1872">
                  <c:v>0.16094541700000001</c:v>
                </c:pt>
                <c:pt idx="1873">
                  <c:v>0.31656775599999998</c:v>
                </c:pt>
                <c:pt idx="1874">
                  <c:v>0.90073217000000005</c:v>
                </c:pt>
                <c:pt idx="1875">
                  <c:v>1.2421647170000001</c:v>
                </c:pt>
                <c:pt idx="1876">
                  <c:v>0.948025008</c:v>
                </c:pt>
                <c:pt idx="1877">
                  <c:v>1.699648375</c:v>
                </c:pt>
                <c:pt idx="1878">
                  <c:v>1.338568148</c:v>
                </c:pt>
                <c:pt idx="1879">
                  <c:v>0.14759641600000001</c:v>
                </c:pt>
                <c:pt idx="1880">
                  <c:v>0.40540980300000001</c:v>
                </c:pt>
                <c:pt idx="1881">
                  <c:v>2.2238292140000002</c:v>
                </c:pt>
                <c:pt idx="1882">
                  <c:v>1.102605686</c:v>
                </c:pt>
                <c:pt idx="1883">
                  <c:v>0.13758459200000001</c:v>
                </c:pt>
                <c:pt idx="1884">
                  <c:v>0.94229297000000001</c:v>
                </c:pt>
                <c:pt idx="1885">
                  <c:v>0.64868287999999996</c:v>
                </c:pt>
                <c:pt idx="1886">
                  <c:v>0.65283663700000005</c:v>
                </c:pt>
                <c:pt idx="1887">
                  <c:v>0.40281873299999998</c:v>
                </c:pt>
                <c:pt idx="1888">
                  <c:v>0.60339714799999999</c:v>
                </c:pt>
                <c:pt idx="1889">
                  <c:v>0.92643308300000005</c:v>
                </c:pt>
                <c:pt idx="1890">
                  <c:v>-1.5935560390000001</c:v>
                </c:pt>
                <c:pt idx="1891">
                  <c:v>-1.2543176</c:v>
                </c:pt>
                <c:pt idx="1892">
                  <c:v>-1.3805848300000001</c:v>
                </c:pt>
                <c:pt idx="1893">
                  <c:v>2.2808941370000002</c:v>
                </c:pt>
                <c:pt idx="1894">
                  <c:v>0.14502917000000001</c:v>
                </c:pt>
                <c:pt idx="1895">
                  <c:v>0.67137698599999995</c:v>
                </c:pt>
                <c:pt idx="1896">
                  <c:v>-2.1041581580000002</c:v>
                </c:pt>
                <c:pt idx="1897">
                  <c:v>2.7050054939999999</c:v>
                </c:pt>
                <c:pt idx="1898">
                  <c:v>0.43232747399999999</c:v>
                </c:pt>
                <c:pt idx="1899">
                  <c:v>0.90449558699999999</c:v>
                </c:pt>
                <c:pt idx="1900">
                  <c:v>0.98135159800000005</c:v>
                </c:pt>
                <c:pt idx="1901">
                  <c:v>0.64607481300000003</c:v>
                </c:pt>
                <c:pt idx="1902">
                  <c:v>-2.5756696090000002</c:v>
                </c:pt>
                <c:pt idx="1903">
                  <c:v>2.1366004809999999</c:v>
                </c:pt>
                <c:pt idx="1904">
                  <c:v>0.99786215599999994</c:v>
                </c:pt>
                <c:pt idx="1905">
                  <c:v>0.72284526999999998</c:v>
                </c:pt>
                <c:pt idx="1906">
                  <c:v>0.63618873899999995</c:v>
                </c:pt>
                <c:pt idx="1907">
                  <c:v>1.842706146</c:v>
                </c:pt>
                <c:pt idx="1908">
                  <c:v>0.87553013199999996</c:v>
                </c:pt>
                <c:pt idx="1909">
                  <c:v>0.84130782000000004</c:v>
                </c:pt>
                <c:pt idx="1910">
                  <c:v>0.20134368999999999</c:v>
                </c:pt>
                <c:pt idx="1911">
                  <c:v>0.43720293599999999</c:v>
                </c:pt>
                <c:pt idx="1912">
                  <c:v>-1.2170677700000001</c:v>
                </c:pt>
                <c:pt idx="1913">
                  <c:v>0.51681959700000002</c:v>
                </c:pt>
                <c:pt idx="1914">
                  <c:v>0.77874404799999997</c:v>
                </c:pt>
                <c:pt idx="1915">
                  <c:v>-2.1795840499999999</c:v>
                </c:pt>
                <c:pt idx="1916">
                  <c:v>0.28528291900000002</c:v>
                </c:pt>
                <c:pt idx="1917">
                  <c:v>-1.1946236889999999</c:v>
                </c:pt>
                <c:pt idx="1918">
                  <c:v>0.23659299</c:v>
                </c:pt>
                <c:pt idx="1919">
                  <c:v>-1.4973020560000001</c:v>
                </c:pt>
                <c:pt idx="1920">
                  <c:v>1.207038643</c:v>
                </c:pt>
                <c:pt idx="1921">
                  <c:v>-4.4214944709999999</c:v>
                </c:pt>
                <c:pt idx="1922">
                  <c:v>-2.4940646110000002</c:v>
                </c:pt>
                <c:pt idx="1923">
                  <c:v>0.74554109300000004</c:v>
                </c:pt>
                <c:pt idx="1924">
                  <c:v>0.37381215000000001</c:v>
                </c:pt>
                <c:pt idx="1925">
                  <c:v>2.7749298499999999</c:v>
                </c:pt>
                <c:pt idx="1926">
                  <c:v>2.1643015800000001</c:v>
                </c:pt>
                <c:pt idx="1927">
                  <c:v>0.129426558</c:v>
                </c:pt>
                <c:pt idx="1928">
                  <c:v>3.781300485</c:v>
                </c:pt>
                <c:pt idx="1929">
                  <c:v>-4.2029358630000004</c:v>
                </c:pt>
                <c:pt idx="1930">
                  <c:v>-4.1279089840000003</c:v>
                </c:pt>
                <c:pt idx="1931">
                  <c:v>0.97165931000000005</c:v>
                </c:pt>
                <c:pt idx="1932">
                  <c:v>-2.9335225440000001</c:v>
                </c:pt>
                <c:pt idx="1933">
                  <c:v>0.81388829299999998</c:v>
                </c:pt>
                <c:pt idx="1934">
                  <c:v>-4.2877972839999998</c:v>
                </c:pt>
                <c:pt idx="1935">
                  <c:v>1.6305533050000001</c:v>
                </c:pt>
                <c:pt idx="1936">
                  <c:v>0.75427127000000005</c:v>
                </c:pt>
                <c:pt idx="1937">
                  <c:v>2.8557099080000001</c:v>
                </c:pt>
                <c:pt idx="1938">
                  <c:v>2.819443046</c:v>
                </c:pt>
                <c:pt idx="1939">
                  <c:v>2.257099792</c:v>
                </c:pt>
                <c:pt idx="1940">
                  <c:v>1.7677310660000001</c:v>
                </c:pt>
                <c:pt idx="1941">
                  <c:v>1.2899378100000001</c:v>
                </c:pt>
                <c:pt idx="1942">
                  <c:v>1.4753181319999999</c:v>
                </c:pt>
                <c:pt idx="1943">
                  <c:v>3.2634376230000002</c:v>
                </c:pt>
                <c:pt idx="1944">
                  <c:v>-2.221621941</c:v>
                </c:pt>
                <c:pt idx="1945">
                  <c:v>0.75506749200000001</c:v>
                </c:pt>
                <c:pt idx="1946">
                  <c:v>-4.8300378679999998</c:v>
                </c:pt>
                <c:pt idx="1947">
                  <c:v>1.9302555429999999</c:v>
                </c:pt>
                <c:pt idx="1948">
                  <c:v>3.805991058</c:v>
                </c:pt>
                <c:pt idx="1949">
                  <c:v>5.276537663</c:v>
                </c:pt>
                <c:pt idx="1950">
                  <c:v>3.6874948019999998</c:v>
                </c:pt>
                <c:pt idx="1951">
                  <c:v>-6.187173488</c:v>
                </c:pt>
                <c:pt idx="1952">
                  <c:v>0.96479066000000002</c:v>
                </c:pt>
                <c:pt idx="1953">
                  <c:v>0.98875429800000003</c:v>
                </c:pt>
                <c:pt idx="1954">
                  <c:v>-3.2205031069999999</c:v>
                </c:pt>
                <c:pt idx="1955">
                  <c:v>-3.745081635</c:v>
                </c:pt>
                <c:pt idx="1956">
                  <c:v>0.60523000900000001</c:v>
                </c:pt>
                <c:pt idx="1957">
                  <c:v>-5.2009767550000001</c:v>
                </c:pt>
                <c:pt idx="1958">
                  <c:v>2.209941953</c:v>
                </c:pt>
                <c:pt idx="1959">
                  <c:v>-5.7377837429999996</c:v>
                </c:pt>
                <c:pt idx="1960">
                  <c:v>0.22128825299999999</c:v>
                </c:pt>
                <c:pt idx="1961">
                  <c:v>-4.6930800110000002</c:v>
                </c:pt>
                <c:pt idx="1962">
                  <c:v>0.61644950200000004</c:v>
                </c:pt>
                <c:pt idx="1963">
                  <c:v>-1.294288611</c:v>
                </c:pt>
                <c:pt idx="1964">
                  <c:v>0.79407430000000001</c:v>
                </c:pt>
                <c:pt idx="1965">
                  <c:v>0.17228481100000001</c:v>
                </c:pt>
                <c:pt idx="1966">
                  <c:v>0.26441664500000001</c:v>
                </c:pt>
                <c:pt idx="1967">
                  <c:v>0.67505921099999999</c:v>
                </c:pt>
                <c:pt idx="1968">
                  <c:v>0.98887724200000005</c:v>
                </c:pt>
                <c:pt idx="1969">
                  <c:v>0.39843378000000002</c:v>
                </c:pt>
                <c:pt idx="1970">
                  <c:v>1.2862025290000001</c:v>
                </c:pt>
                <c:pt idx="1971">
                  <c:v>0.86286481100000001</c:v>
                </c:pt>
                <c:pt idx="1972">
                  <c:v>0.49625110900000002</c:v>
                </c:pt>
                <c:pt idx="1973">
                  <c:v>1.4888767789999999</c:v>
                </c:pt>
                <c:pt idx="1974">
                  <c:v>0.46007487899999999</c:v>
                </c:pt>
                <c:pt idx="1975">
                  <c:v>0.421572999</c:v>
                </c:pt>
                <c:pt idx="1976">
                  <c:v>0.72043509999999999</c:v>
                </c:pt>
                <c:pt idx="1977">
                  <c:v>0.58742750700000002</c:v>
                </c:pt>
                <c:pt idx="1978">
                  <c:v>0.64589844799999996</c:v>
                </c:pt>
                <c:pt idx="1979">
                  <c:v>1.8473530039999999</c:v>
                </c:pt>
                <c:pt idx="1980">
                  <c:v>0.31606393799999999</c:v>
                </c:pt>
                <c:pt idx="1981">
                  <c:v>-2.9831491099999998</c:v>
                </c:pt>
                <c:pt idx="1982">
                  <c:v>0.87091518499999998</c:v>
                </c:pt>
                <c:pt idx="1983">
                  <c:v>1.583678226</c:v>
                </c:pt>
                <c:pt idx="1984">
                  <c:v>-1.5387104899999999</c:v>
                </c:pt>
                <c:pt idx="1985">
                  <c:v>0.27648122800000002</c:v>
                </c:pt>
                <c:pt idx="1986">
                  <c:v>0.25031828</c:v>
                </c:pt>
                <c:pt idx="1987">
                  <c:v>-1.492432398</c:v>
                </c:pt>
                <c:pt idx="1988">
                  <c:v>1.2382311130000001</c:v>
                </c:pt>
                <c:pt idx="1989">
                  <c:v>0.51087030899999997</c:v>
                </c:pt>
                <c:pt idx="1990">
                  <c:v>1.73403269</c:v>
                </c:pt>
                <c:pt idx="1991">
                  <c:v>-2.1915603400000001</c:v>
                </c:pt>
                <c:pt idx="1992">
                  <c:v>0.45023543799999999</c:v>
                </c:pt>
                <c:pt idx="1993">
                  <c:v>2.7461770200000002</c:v>
                </c:pt>
                <c:pt idx="1994">
                  <c:v>4.9973610500000003</c:v>
                </c:pt>
                <c:pt idx="1995">
                  <c:v>0.69563595700000003</c:v>
                </c:pt>
                <c:pt idx="1996">
                  <c:v>0.31707294000000003</c:v>
                </c:pt>
                <c:pt idx="1997">
                  <c:v>-2.8220109610000002</c:v>
                </c:pt>
                <c:pt idx="1998">
                  <c:v>-1.333446927</c:v>
                </c:pt>
                <c:pt idx="1999">
                  <c:v>-1.608415302</c:v>
                </c:pt>
                <c:pt idx="2000">
                  <c:v>0.30381850300000002</c:v>
                </c:pt>
                <c:pt idx="2001">
                  <c:v>0.46860274299999999</c:v>
                </c:pt>
                <c:pt idx="2002">
                  <c:v>1.9047379</c:v>
                </c:pt>
                <c:pt idx="2003">
                  <c:v>0.87582663199999999</c:v>
                </c:pt>
                <c:pt idx="2004">
                  <c:v>-1.710314458</c:v>
                </c:pt>
                <c:pt idx="2005">
                  <c:v>0.19819303999999999</c:v>
                </c:pt>
                <c:pt idx="2006">
                  <c:v>0.58580028699999998</c:v>
                </c:pt>
                <c:pt idx="2007">
                  <c:v>0.89962774700000003</c:v>
                </c:pt>
                <c:pt idx="2008">
                  <c:v>0.63662635199999995</c:v>
                </c:pt>
                <c:pt idx="2009">
                  <c:v>0.142486268</c:v>
                </c:pt>
                <c:pt idx="2010">
                  <c:v>0.92484374999999996</c:v>
                </c:pt>
                <c:pt idx="2011">
                  <c:v>0.11552049</c:v>
                </c:pt>
                <c:pt idx="2012">
                  <c:v>0.353132999</c:v>
                </c:pt>
                <c:pt idx="2013">
                  <c:v>-1.6940757500000001</c:v>
                </c:pt>
                <c:pt idx="2014">
                  <c:v>1.14777241</c:v>
                </c:pt>
                <c:pt idx="2015">
                  <c:v>1.509412097</c:v>
                </c:pt>
                <c:pt idx="2016">
                  <c:v>0.131963785</c:v>
                </c:pt>
                <c:pt idx="2017">
                  <c:v>0.44509470099999998</c:v>
                </c:pt>
                <c:pt idx="2018">
                  <c:v>0.21460464500000001</c:v>
                </c:pt>
                <c:pt idx="2019">
                  <c:v>0.47071466099999998</c:v>
                </c:pt>
                <c:pt idx="2020">
                  <c:v>0.61689998599999996</c:v>
                </c:pt>
                <c:pt idx="2021">
                  <c:v>0.67888568699999996</c:v>
                </c:pt>
                <c:pt idx="2022">
                  <c:v>0.42789524899999998</c:v>
                </c:pt>
                <c:pt idx="2023">
                  <c:v>0.265752924</c:v>
                </c:pt>
                <c:pt idx="2024">
                  <c:v>0.57314624999999997</c:v>
                </c:pt>
                <c:pt idx="2025">
                  <c:v>0.14622215</c:v>
                </c:pt>
                <c:pt idx="2026">
                  <c:v>0.30946811200000002</c:v>
                </c:pt>
                <c:pt idx="2027">
                  <c:v>1.2413130109999999</c:v>
                </c:pt>
                <c:pt idx="2028">
                  <c:v>0.49951305499999998</c:v>
                </c:pt>
                <c:pt idx="2029">
                  <c:v>0.64332464899999997</c:v>
                </c:pt>
                <c:pt idx="2030">
                  <c:v>1.281525448</c:v>
                </c:pt>
                <c:pt idx="2031">
                  <c:v>0.47324288199999998</c:v>
                </c:pt>
                <c:pt idx="2032">
                  <c:v>0.28239839799999999</c:v>
                </c:pt>
                <c:pt idx="2033">
                  <c:v>0.97872636999999996</c:v>
                </c:pt>
                <c:pt idx="2034">
                  <c:v>0.95305718800000006</c:v>
                </c:pt>
                <c:pt idx="2035">
                  <c:v>0.71833899999999995</c:v>
                </c:pt>
                <c:pt idx="2036">
                  <c:v>0.59980947500000004</c:v>
                </c:pt>
                <c:pt idx="2037">
                  <c:v>0.63621336900000003</c:v>
                </c:pt>
                <c:pt idx="2038">
                  <c:v>0.28589151400000001</c:v>
                </c:pt>
                <c:pt idx="2039">
                  <c:v>1.324524174</c:v>
                </c:pt>
                <c:pt idx="2040">
                  <c:v>0.64511345399999998</c:v>
                </c:pt>
                <c:pt idx="2041">
                  <c:v>0.187180338</c:v>
                </c:pt>
                <c:pt idx="2042">
                  <c:v>0.34969859800000003</c:v>
                </c:pt>
                <c:pt idx="2043">
                  <c:v>0.201675775</c:v>
                </c:pt>
                <c:pt idx="2044">
                  <c:v>0.116202152</c:v>
                </c:pt>
                <c:pt idx="2045">
                  <c:v>0.70319726000000005</c:v>
                </c:pt>
                <c:pt idx="2046">
                  <c:v>0.130738839</c:v>
                </c:pt>
                <c:pt idx="2047">
                  <c:v>0.73670213399999995</c:v>
                </c:pt>
                <c:pt idx="2048">
                  <c:v>0.983714847</c:v>
                </c:pt>
                <c:pt idx="2049">
                  <c:v>0.25698163200000002</c:v>
                </c:pt>
                <c:pt idx="2050">
                  <c:v>0.526390044</c:v>
                </c:pt>
                <c:pt idx="2051">
                  <c:v>0.77619941400000003</c:v>
                </c:pt>
                <c:pt idx="2052">
                  <c:v>0.535921855</c:v>
                </c:pt>
                <c:pt idx="2053">
                  <c:v>0.68309719800000002</c:v>
                </c:pt>
                <c:pt idx="2054">
                  <c:v>0.16427554999999999</c:v>
                </c:pt>
                <c:pt idx="2055">
                  <c:v>0.103995642</c:v>
                </c:pt>
                <c:pt idx="2056">
                  <c:v>0.19255152</c:v>
                </c:pt>
                <c:pt idx="2057">
                  <c:v>0.26381500200000002</c:v>
                </c:pt>
                <c:pt idx="2058">
                  <c:v>0.42016367199999999</c:v>
                </c:pt>
                <c:pt idx="2059">
                  <c:v>0.48509397399999998</c:v>
                </c:pt>
                <c:pt idx="2060">
                  <c:v>1.3887284870000001</c:v>
                </c:pt>
                <c:pt idx="2061">
                  <c:v>0.36422859800000001</c:v>
                </c:pt>
                <c:pt idx="2062">
                  <c:v>0.44849113099999999</c:v>
                </c:pt>
                <c:pt idx="2063">
                  <c:v>0.62779512000000004</c:v>
                </c:pt>
                <c:pt idx="2064">
                  <c:v>0.79537862599999998</c:v>
                </c:pt>
                <c:pt idx="2065">
                  <c:v>0.12105824799999999</c:v>
                </c:pt>
                <c:pt idx="2066">
                  <c:v>-1.53659514</c:v>
                </c:pt>
                <c:pt idx="2067">
                  <c:v>0.181838256</c:v>
                </c:pt>
                <c:pt idx="2068">
                  <c:v>0.48131624899999997</c:v>
                </c:pt>
                <c:pt idx="2069">
                  <c:v>0.37662971899999997</c:v>
                </c:pt>
                <c:pt idx="2070">
                  <c:v>0.58405892000000004</c:v>
                </c:pt>
                <c:pt idx="2071">
                  <c:v>0.31374010200000002</c:v>
                </c:pt>
                <c:pt idx="2072">
                  <c:v>0.52011875699999999</c:v>
                </c:pt>
                <c:pt idx="2073">
                  <c:v>0.77520647899999995</c:v>
                </c:pt>
                <c:pt idx="2074">
                  <c:v>0.23723243499999999</c:v>
                </c:pt>
                <c:pt idx="2075">
                  <c:v>0.42507077500000001</c:v>
                </c:pt>
                <c:pt idx="2076">
                  <c:v>0.33617510299999998</c:v>
                </c:pt>
                <c:pt idx="2077">
                  <c:v>0.54237677299999998</c:v>
                </c:pt>
                <c:pt idx="2078">
                  <c:v>0.84090016499999998</c:v>
                </c:pt>
                <c:pt idx="2079">
                  <c:v>1.3757585059999999</c:v>
                </c:pt>
                <c:pt idx="2080">
                  <c:v>0.106901236</c:v>
                </c:pt>
                <c:pt idx="2081">
                  <c:v>0.17350470500000001</c:v>
                </c:pt>
                <c:pt idx="2082">
                  <c:v>0.81284680799999998</c:v>
                </c:pt>
                <c:pt idx="2083">
                  <c:v>0.89774510200000002</c:v>
                </c:pt>
                <c:pt idx="2084">
                  <c:v>1.323188467</c:v>
                </c:pt>
                <c:pt idx="2085">
                  <c:v>-1.8102957</c:v>
                </c:pt>
                <c:pt idx="2086">
                  <c:v>0.36067196800000001</c:v>
                </c:pt>
                <c:pt idx="2087">
                  <c:v>0.92672215199999997</c:v>
                </c:pt>
                <c:pt idx="2088">
                  <c:v>0.12961192599999999</c:v>
                </c:pt>
                <c:pt idx="2089">
                  <c:v>0.17231845300000001</c:v>
                </c:pt>
                <c:pt idx="2090">
                  <c:v>0.85971525999999998</c:v>
                </c:pt>
                <c:pt idx="2091">
                  <c:v>0.12657694</c:v>
                </c:pt>
                <c:pt idx="2092">
                  <c:v>0.45987971900000002</c:v>
                </c:pt>
                <c:pt idx="2093">
                  <c:v>0.76938291700000006</c:v>
                </c:pt>
                <c:pt idx="2094">
                  <c:v>0.94792626000000002</c:v>
                </c:pt>
                <c:pt idx="2095">
                  <c:v>0.233936857</c:v>
                </c:pt>
                <c:pt idx="2096">
                  <c:v>0.73331265899999998</c:v>
                </c:pt>
                <c:pt idx="2097">
                  <c:v>0.129188363</c:v>
                </c:pt>
                <c:pt idx="2098">
                  <c:v>-1.55911193</c:v>
                </c:pt>
                <c:pt idx="2099">
                  <c:v>0.41290465300000001</c:v>
                </c:pt>
                <c:pt idx="2100">
                  <c:v>0.93788777400000001</c:v>
                </c:pt>
                <c:pt idx="2101">
                  <c:v>-1.101351754</c:v>
                </c:pt>
                <c:pt idx="2102">
                  <c:v>0.32475632999999998</c:v>
                </c:pt>
                <c:pt idx="2103">
                  <c:v>0.60785351700000001</c:v>
                </c:pt>
                <c:pt idx="2104">
                  <c:v>0.66597340000000005</c:v>
                </c:pt>
                <c:pt idx="2105">
                  <c:v>0.72183543100000003</c:v>
                </c:pt>
                <c:pt idx="2106">
                  <c:v>0.99350374600000002</c:v>
                </c:pt>
                <c:pt idx="2107">
                  <c:v>-1.506890369</c:v>
                </c:pt>
                <c:pt idx="2108">
                  <c:v>0.53375775700000005</c:v>
                </c:pt>
                <c:pt idx="2109">
                  <c:v>0.78824298199999998</c:v>
                </c:pt>
                <c:pt idx="2110">
                  <c:v>0.57091196799999999</c:v>
                </c:pt>
                <c:pt idx="2111">
                  <c:v>0.32952435800000002</c:v>
                </c:pt>
                <c:pt idx="2112">
                  <c:v>0.21734758100000001</c:v>
                </c:pt>
                <c:pt idx="2113">
                  <c:v>0.51023899100000003</c:v>
                </c:pt>
                <c:pt idx="2114">
                  <c:v>0.66990822699999997</c:v>
                </c:pt>
                <c:pt idx="2115">
                  <c:v>0.36470086299999999</c:v>
                </c:pt>
                <c:pt idx="2116">
                  <c:v>0.35227830799999998</c:v>
                </c:pt>
                <c:pt idx="2117">
                  <c:v>0.46689238900000002</c:v>
                </c:pt>
                <c:pt idx="2118">
                  <c:v>0.89680058299999998</c:v>
                </c:pt>
                <c:pt idx="2119">
                  <c:v>0.62761396300000005</c:v>
                </c:pt>
                <c:pt idx="2120">
                  <c:v>0.67759230000000004</c:v>
                </c:pt>
                <c:pt idx="2121">
                  <c:v>0.26098291499999998</c:v>
                </c:pt>
                <c:pt idx="2122">
                  <c:v>0.17720225000000001</c:v>
                </c:pt>
                <c:pt idx="2123">
                  <c:v>0.90507227800000001</c:v>
                </c:pt>
                <c:pt idx="2124">
                  <c:v>0.75325980400000003</c:v>
                </c:pt>
                <c:pt idx="2125">
                  <c:v>0.62282120299999999</c:v>
                </c:pt>
                <c:pt idx="2126">
                  <c:v>0.501696896</c:v>
                </c:pt>
                <c:pt idx="2127">
                  <c:v>0.77434913999999999</c:v>
                </c:pt>
                <c:pt idx="2128">
                  <c:v>0.49884564799999997</c:v>
                </c:pt>
                <c:pt idx="2129">
                  <c:v>0.14195770799999999</c:v>
                </c:pt>
                <c:pt idx="2130">
                  <c:v>0.295611664</c:v>
                </c:pt>
                <c:pt idx="2131">
                  <c:v>0.56300980599999995</c:v>
                </c:pt>
                <c:pt idx="2132">
                  <c:v>0.30883774800000002</c:v>
                </c:pt>
                <c:pt idx="2133">
                  <c:v>1.7457020000000001</c:v>
                </c:pt>
                <c:pt idx="2134">
                  <c:v>-1.177310737</c:v>
                </c:pt>
                <c:pt idx="2135">
                  <c:v>0.85553728699999998</c:v>
                </c:pt>
                <c:pt idx="2136">
                  <c:v>0.462691566</c:v>
                </c:pt>
                <c:pt idx="2137">
                  <c:v>0.69892818700000003</c:v>
                </c:pt>
                <c:pt idx="2138">
                  <c:v>0.16874064599999999</c:v>
                </c:pt>
                <c:pt idx="2139">
                  <c:v>0.27993168699999998</c:v>
                </c:pt>
                <c:pt idx="2140">
                  <c:v>0.85670780000000002</c:v>
                </c:pt>
                <c:pt idx="2141">
                  <c:v>0.71215309800000004</c:v>
                </c:pt>
                <c:pt idx="2142">
                  <c:v>0.73283845800000003</c:v>
                </c:pt>
                <c:pt idx="2143">
                  <c:v>0.86025638999999998</c:v>
                </c:pt>
                <c:pt idx="2144">
                  <c:v>0.48366038</c:v>
                </c:pt>
                <c:pt idx="2145">
                  <c:v>0.217776315</c:v>
                </c:pt>
                <c:pt idx="2146">
                  <c:v>0.21138299999999999</c:v>
                </c:pt>
                <c:pt idx="2147">
                  <c:v>0.91390090999999996</c:v>
                </c:pt>
                <c:pt idx="2148">
                  <c:v>0.64602146800000004</c:v>
                </c:pt>
                <c:pt idx="2149">
                  <c:v>0.92938592499999995</c:v>
                </c:pt>
                <c:pt idx="2150">
                  <c:v>0.70151775100000002</c:v>
                </c:pt>
                <c:pt idx="2151">
                  <c:v>0.64246444400000002</c:v>
                </c:pt>
                <c:pt idx="2152">
                  <c:v>0.37228005800000002</c:v>
                </c:pt>
                <c:pt idx="2153">
                  <c:v>0.22586482499999999</c:v>
                </c:pt>
                <c:pt idx="2154">
                  <c:v>0.46073312700000002</c:v>
                </c:pt>
                <c:pt idx="2155">
                  <c:v>0.38372224999999999</c:v>
                </c:pt>
                <c:pt idx="2156">
                  <c:v>0.7788041</c:v>
                </c:pt>
                <c:pt idx="2157">
                  <c:v>0.29655023699999999</c:v>
                </c:pt>
                <c:pt idx="2158">
                  <c:v>0.50466496199999999</c:v>
                </c:pt>
                <c:pt idx="2159">
                  <c:v>0.82989488700000003</c:v>
                </c:pt>
                <c:pt idx="2160">
                  <c:v>0.981258768</c:v>
                </c:pt>
                <c:pt idx="2161">
                  <c:v>0.121655662</c:v>
                </c:pt>
                <c:pt idx="2162">
                  <c:v>0.90739678999999995</c:v>
                </c:pt>
                <c:pt idx="2163">
                  <c:v>0.42470934199999999</c:v>
                </c:pt>
                <c:pt idx="2164">
                  <c:v>0.48842298000000001</c:v>
                </c:pt>
                <c:pt idx="2165">
                  <c:v>0.49503335700000001</c:v>
                </c:pt>
                <c:pt idx="2166">
                  <c:v>0.74247610900000005</c:v>
                </c:pt>
                <c:pt idx="2167">
                  <c:v>0.60477867799999996</c:v>
                </c:pt>
                <c:pt idx="2168">
                  <c:v>0.65969275999999999</c:v>
                </c:pt>
                <c:pt idx="2169">
                  <c:v>1.5060202</c:v>
                </c:pt>
                <c:pt idx="2170">
                  <c:v>0.348347554</c:v>
                </c:pt>
                <c:pt idx="2171">
                  <c:v>0.67096486200000005</c:v>
                </c:pt>
                <c:pt idx="2172">
                  <c:v>0.184421951</c:v>
                </c:pt>
                <c:pt idx="2173">
                  <c:v>0.79314446000000005</c:v>
                </c:pt>
                <c:pt idx="2174">
                  <c:v>0.93772288000000004</c:v>
                </c:pt>
                <c:pt idx="2175">
                  <c:v>0.75502595400000005</c:v>
                </c:pt>
                <c:pt idx="2176">
                  <c:v>0.97374416900000005</c:v>
                </c:pt>
                <c:pt idx="2177">
                  <c:v>0.37848425000000002</c:v>
                </c:pt>
                <c:pt idx="2178">
                  <c:v>0.40864831299999999</c:v>
                </c:pt>
                <c:pt idx="2179">
                  <c:v>0.88247262999999998</c:v>
                </c:pt>
                <c:pt idx="2180">
                  <c:v>0.68345637800000003</c:v>
                </c:pt>
                <c:pt idx="2181">
                  <c:v>0.60926794200000001</c:v>
                </c:pt>
                <c:pt idx="2182">
                  <c:v>0.75807538600000002</c:v>
                </c:pt>
                <c:pt idx="2183">
                  <c:v>0.52846674400000004</c:v>
                </c:pt>
                <c:pt idx="2184">
                  <c:v>0.75531958200000004</c:v>
                </c:pt>
                <c:pt idx="2185">
                  <c:v>0.15651987000000001</c:v>
                </c:pt>
                <c:pt idx="2186">
                  <c:v>0.77459235000000004</c:v>
                </c:pt>
                <c:pt idx="2187">
                  <c:v>0.32789997700000001</c:v>
                </c:pt>
                <c:pt idx="2188">
                  <c:v>0.24363623700000001</c:v>
                </c:pt>
                <c:pt idx="2189">
                  <c:v>0.65707074200000004</c:v>
                </c:pt>
                <c:pt idx="2190">
                  <c:v>0.59948533400000004</c:v>
                </c:pt>
                <c:pt idx="2191">
                  <c:v>0.27001673700000001</c:v>
                </c:pt>
                <c:pt idx="2192">
                  <c:v>0.24096468600000001</c:v>
                </c:pt>
                <c:pt idx="2193">
                  <c:v>0.79599097600000002</c:v>
                </c:pt>
                <c:pt idx="2194">
                  <c:v>0.62558827699999997</c:v>
                </c:pt>
                <c:pt idx="2195">
                  <c:v>0.13122682899999999</c:v>
                </c:pt>
                <c:pt idx="2196">
                  <c:v>0.331885824</c:v>
                </c:pt>
                <c:pt idx="2197">
                  <c:v>0.98549253999999997</c:v>
                </c:pt>
                <c:pt idx="2198">
                  <c:v>0.56564432799999997</c:v>
                </c:pt>
                <c:pt idx="2199">
                  <c:v>0.87386584499999997</c:v>
                </c:pt>
                <c:pt idx="2200">
                  <c:v>0.474171071</c:v>
                </c:pt>
                <c:pt idx="2201">
                  <c:v>1.5522293300000001</c:v>
                </c:pt>
                <c:pt idx="2202">
                  <c:v>0.58608660499999998</c:v>
                </c:pt>
                <c:pt idx="2203">
                  <c:v>0.14513889399999999</c:v>
                </c:pt>
                <c:pt idx="2204">
                  <c:v>0.54228843400000004</c:v>
                </c:pt>
                <c:pt idx="2205">
                  <c:v>0.82054978999999995</c:v>
                </c:pt>
                <c:pt idx="2206">
                  <c:v>0.24993973999999999</c:v>
                </c:pt>
                <c:pt idx="2207">
                  <c:v>1.463482752</c:v>
                </c:pt>
                <c:pt idx="2208">
                  <c:v>0.91705951399999996</c:v>
                </c:pt>
                <c:pt idx="2209">
                  <c:v>0.83496256000000002</c:v>
                </c:pt>
                <c:pt idx="2210">
                  <c:v>0.83906923499999997</c:v>
                </c:pt>
                <c:pt idx="2211">
                  <c:v>0.29825291999999998</c:v>
                </c:pt>
                <c:pt idx="2212">
                  <c:v>0.253688197</c:v>
                </c:pt>
                <c:pt idx="2213">
                  <c:v>0.20590060700000001</c:v>
                </c:pt>
                <c:pt idx="2214">
                  <c:v>-1.406637092</c:v>
                </c:pt>
                <c:pt idx="2215">
                  <c:v>0.115715705</c:v>
                </c:pt>
                <c:pt idx="2216">
                  <c:v>0.37898808299999998</c:v>
                </c:pt>
                <c:pt idx="2217">
                  <c:v>0.39756626</c:v>
                </c:pt>
                <c:pt idx="2218">
                  <c:v>0.11515869300000001</c:v>
                </c:pt>
                <c:pt idx="2219">
                  <c:v>0.48643432800000003</c:v>
                </c:pt>
                <c:pt idx="2220">
                  <c:v>1.111554843</c:v>
                </c:pt>
                <c:pt idx="2221">
                  <c:v>0.20936863</c:v>
                </c:pt>
                <c:pt idx="2222">
                  <c:v>0.164017726</c:v>
                </c:pt>
                <c:pt idx="2223">
                  <c:v>0.15378184</c:v>
                </c:pt>
                <c:pt idx="2224">
                  <c:v>0.70178478799999999</c:v>
                </c:pt>
                <c:pt idx="2225">
                  <c:v>-1.45277035</c:v>
                </c:pt>
                <c:pt idx="2226">
                  <c:v>1.1636734049999999</c:v>
                </c:pt>
                <c:pt idx="2227">
                  <c:v>0.94787364200000002</c:v>
                </c:pt>
                <c:pt idx="2228">
                  <c:v>0.64895889699999998</c:v>
                </c:pt>
                <c:pt idx="2229">
                  <c:v>0.95621913000000003</c:v>
                </c:pt>
                <c:pt idx="2230">
                  <c:v>0.58356039000000004</c:v>
                </c:pt>
                <c:pt idx="2231">
                  <c:v>0.38140133999999998</c:v>
                </c:pt>
                <c:pt idx="2232">
                  <c:v>0.52799834899999998</c:v>
                </c:pt>
                <c:pt idx="2233">
                  <c:v>0.53928228899999997</c:v>
                </c:pt>
                <c:pt idx="2234">
                  <c:v>0.69909383000000003</c:v>
                </c:pt>
                <c:pt idx="2235">
                  <c:v>0.33864332400000002</c:v>
                </c:pt>
                <c:pt idx="2236">
                  <c:v>0.29905546100000002</c:v>
                </c:pt>
                <c:pt idx="2237">
                  <c:v>1.6337990600000001</c:v>
                </c:pt>
                <c:pt idx="2238">
                  <c:v>0.306639785</c:v>
                </c:pt>
                <c:pt idx="2239">
                  <c:v>0.13809648799999999</c:v>
                </c:pt>
                <c:pt idx="2240">
                  <c:v>0.161049155</c:v>
                </c:pt>
                <c:pt idx="2241">
                  <c:v>0.53569990000000001</c:v>
                </c:pt>
                <c:pt idx="2242">
                  <c:v>0.83275075099999996</c:v>
                </c:pt>
                <c:pt idx="2243">
                  <c:v>0.38886453100000001</c:v>
                </c:pt>
                <c:pt idx="2244">
                  <c:v>0.44535118899999998</c:v>
                </c:pt>
                <c:pt idx="2245">
                  <c:v>0.17053693</c:v>
                </c:pt>
                <c:pt idx="2246">
                  <c:v>0.1001441</c:v>
                </c:pt>
                <c:pt idx="2247">
                  <c:v>0.30047572900000002</c:v>
                </c:pt>
                <c:pt idx="2248">
                  <c:v>0.96029821699999995</c:v>
                </c:pt>
                <c:pt idx="2249">
                  <c:v>0.19921845799999999</c:v>
                </c:pt>
                <c:pt idx="2250">
                  <c:v>0.14409920200000001</c:v>
                </c:pt>
                <c:pt idx="2251">
                  <c:v>0.38193865100000002</c:v>
                </c:pt>
                <c:pt idx="2252">
                  <c:v>0.44490125899999999</c:v>
                </c:pt>
                <c:pt idx="2253">
                  <c:v>0.17635605900000001</c:v>
                </c:pt>
                <c:pt idx="2254">
                  <c:v>0.48556299000000003</c:v>
                </c:pt>
                <c:pt idx="2255">
                  <c:v>0.63150724000000003</c:v>
                </c:pt>
                <c:pt idx="2256">
                  <c:v>0.21953008199999999</c:v>
                </c:pt>
                <c:pt idx="2257">
                  <c:v>0.3977369</c:v>
                </c:pt>
                <c:pt idx="2258">
                  <c:v>0.2758237</c:v>
                </c:pt>
                <c:pt idx="2259">
                  <c:v>0.62550934000000002</c:v>
                </c:pt>
                <c:pt idx="2260">
                  <c:v>0.22716258</c:v>
                </c:pt>
                <c:pt idx="2261">
                  <c:v>0.42791054000000001</c:v>
                </c:pt>
                <c:pt idx="2262">
                  <c:v>0.60414317799999995</c:v>
                </c:pt>
                <c:pt idx="2263">
                  <c:v>0.21999771100000001</c:v>
                </c:pt>
                <c:pt idx="2264">
                  <c:v>0.22377518299999999</c:v>
                </c:pt>
                <c:pt idx="2265">
                  <c:v>0.83258920000000003</c:v>
                </c:pt>
                <c:pt idx="2266">
                  <c:v>0.21352243100000001</c:v>
                </c:pt>
                <c:pt idx="2267">
                  <c:v>0.79406717400000004</c:v>
                </c:pt>
                <c:pt idx="2268">
                  <c:v>0.50941823600000002</c:v>
                </c:pt>
                <c:pt idx="2269">
                  <c:v>-1.3938904919999999</c:v>
                </c:pt>
                <c:pt idx="2270">
                  <c:v>0.181313694</c:v>
                </c:pt>
                <c:pt idx="2271">
                  <c:v>-1.7139335499999999</c:v>
                </c:pt>
                <c:pt idx="2272">
                  <c:v>0.43604515999999999</c:v>
                </c:pt>
                <c:pt idx="2273">
                  <c:v>0.48281110300000002</c:v>
                </c:pt>
                <c:pt idx="2274">
                  <c:v>0.30814976700000002</c:v>
                </c:pt>
                <c:pt idx="2275">
                  <c:v>0.66846287299999996</c:v>
                </c:pt>
                <c:pt idx="2276">
                  <c:v>0.89082683200000001</c:v>
                </c:pt>
                <c:pt idx="2277">
                  <c:v>0.17300242800000001</c:v>
                </c:pt>
                <c:pt idx="2278">
                  <c:v>0.20009148399999999</c:v>
                </c:pt>
                <c:pt idx="2279">
                  <c:v>0.47698967799999997</c:v>
                </c:pt>
                <c:pt idx="2280">
                  <c:v>0.64374138199999997</c:v>
                </c:pt>
                <c:pt idx="2281">
                  <c:v>0.92040951500000001</c:v>
                </c:pt>
                <c:pt idx="2282">
                  <c:v>0.73160756900000001</c:v>
                </c:pt>
                <c:pt idx="2283">
                  <c:v>0.104306406</c:v>
                </c:pt>
                <c:pt idx="2284">
                  <c:v>0.48069705099999999</c:v>
                </c:pt>
                <c:pt idx="2285">
                  <c:v>0.47780007600000002</c:v>
                </c:pt>
                <c:pt idx="2286">
                  <c:v>0.96869974299999995</c:v>
                </c:pt>
                <c:pt idx="2287">
                  <c:v>1.248839912</c:v>
                </c:pt>
                <c:pt idx="2288">
                  <c:v>1.230411674</c:v>
                </c:pt>
                <c:pt idx="2289">
                  <c:v>0.37271960999999998</c:v>
                </c:pt>
                <c:pt idx="2290">
                  <c:v>1.15011956</c:v>
                </c:pt>
                <c:pt idx="2291">
                  <c:v>1.18032231</c:v>
                </c:pt>
                <c:pt idx="2292">
                  <c:v>0.96302958599999999</c:v>
                </c:pt>
                <c:pt idx="2293">
                  <c:v>-1.429801613</c:v>
                </c:pt>
                <c:pt idx="2294">
                  <c:v>0.61950094499999997</c:v>
                </c:pt>
                <c:pt idx="2295">
                  <c:v>0.36229567800000001</c:v>
                </c:pt>
                <c:pt idx="2296">
                  <c:v>1.7371244800000001</c:v>
                </c:pt>
                <c:pt idx="2297">
                  <c:v>-1.3492952890000001</c:v>
                </c:pt>
                <c:pt idx="2298">
                  <c:v>0.78033208499999995</c:v>
                </c:pt>
                <c:pt idx="2299">
                  <c:v>0.86537168399999997</c:v>
                </c:pt>
                <c:pt idx="2300">
                  <c:v>0.867089259</c:v>
                </c:pt>
                <c:pt idx="2301">
                  <c:v>-1.3820046370000001</c:v>
                </c:pt>
                <c:pt idx="2302">
                  <c:v>0.58648042</c:v>
                </c:pt>
                <c:pt idx="2303">
                  <c:v>0.15099179400000001</c:v>
                </c:pt>
                <c:pt idx="2304">
                  <c:v>1.8668405100000001</c:v>
                </c:pt>
                <c:pt idx="2305">
                  <c:v>0.72683799000000004</c:v>
                </c:pt>
                <c:pt idx="2306">
                  <c:v>0.25001022000000001</c:v>
                </c:pt>
                <c:pt idx="2307">
                  <c:v>0.15544213300000001</c:v>
                </c:pt>
                <c:pt idx="2308">
                  <c:v>0.65495213100000005</c:v>
                </c:pt>
                <c:pt idx="2309">
                  <c:v>1.15515846</c:v>
                </c:pt>
                <c:pt idx="2310">
                  <c:v>-1.2500042979999999</c:v>
                </c:pt>
                <c:pt idx="2311">
                  <c:v>0.71595082099999996</c:v>
                </c:pt>
                <c:pt idx="2312">
                  <c:v>0.61901783899999996</c:v>
                </c:pt>
                <c:pt idx="2313">
                  <c:v>0.64697061700000003</c:v>
                </c:pt>
                <c:pt idx="2314">
                  <c:v>0.21360979399999999</c:v>
                </c:pt>
                <c:pt idx="2315">
                  <c:v>0.54378699900000005</c:v>
                </c:pt>
                <c:pt idx="2316">
                  <c:v>0.188856049</c:v>
                </c:pt>
                <c:pt idx="2317">
                  <c:v>0.23373196500000001</c:v>
                </c:pt>
                <c:pt idx="2318">
                  <c:v>0.45895816699999997</c:v>
                </c:pt>
                <c:pt idx="2319">
                  <c:v>0.13673066</c:v>
                </c:pt>
                <c:pt idx="2320">
                  <c:v>0.57593669999999997</c:v>
                </c:pt>
                <c:pt idx="2321">
                  <c:v>0.27905312700000001</c:v>
                </c:pt>
                <c:pt idx="2322">
                  <c:v>0.64333137600000001</c:v>
                </c:pt>
                <c:pt idx="2323">
                  <c:v>0.51518338500000005</c:v>
                </c:pt>
                <c:pt idx="2324">
                  <c:v>0.46260992499999998</c:v>
                </c:pt>
                <c:pt idx="2325">
                  <c:v>0.298154951</c:v>
                </c:pt>
                <c:pt idx="2326">
                  <c:v>0.57700443700000004</c:v>
                </c:pt>
                <c:pt idx="2327">
                  <c:v>0.17601150900000001</c:v>
                </c:pt>
                <c:pt idx="2328">
                  <c:v>1.106122026</c:v>
                </c:pt>
                <c:pt idx="2329">
                  <c:v>-1.5660032100000001</c:v>
                </c:pt>
                <c:pt idx="2330">
                  <c:v>0.48532195</c:v>
                </c:pt>
                <c:pt idx="2331">
                  <c:v>0.67241814799999999</c:v>
                </c:pt>
                <c:pt idx="2332">
                  <c:v>0.15915115299999999</c:v>
                </c:pt>
                <c:pt idx="2333">
                  <c:v>0.18598071999999999</c:v>
                </c:pt>
                <c:pt idx="2334">
                  <c:v>0.831620574</c:v>
                </c:pt>
                <c:pt idx="2335">
                  <c:v>0.36667789099999998</c:v>
                </c:pt>
                <c:pt idx="2336">
                  <c:v>0.190601992</c:v>
                </c:pt>
                <c:pt idx="2337">
                  <c:v>0.25922204500000001</c:v>
                </c:pt>
                <c:pt idx="2338">
                  <c:v>0.28354944300000001</c:v>
                </c:pt>
                <c:pt idx="2339">
                  <c:v>0.40489688800000001</c:v>
                </c:pt>
                <c:pt idx="2340">
                  <c:v>1.1351805580000001</c:v>
                </c:pt>
                <c:pt idx="2341">
                  <c:v>0.266195721</c:v>
                </c:pt>
                <c:pt idx="2342">
                  <c:v>0.21704247300000001</c:v>
                </c:pt>
                <c:pt idx="2343">
                  <c:v>0.200467321</c:v>
                </c:pt>
                <c:pt idx="2344">
                  <c:v>-1.3573389330000001</c:v>
                </c:pt>
                <c:pt idx="2345">
                  <c:v>0.47415057399999999</c:v>
                </c:pt>
                <c:pt idx="2346">
                  <c:v>0.18879836999999999</c:v>
                </c:pt>
                <c:pt idx="2347">
                  <c:v>0.18470312999999999</c:v>
                </c:pt>
                <c:pt idx="2348">
                  <c:v>0.48642403699999998</c:v>
                </c:pt>
                <c:pt idx="2349">
                  <c:v>0.179830452</c:v>
                </c:pt>
                <c:pt idx="2350">
                  <c:v>0.17289027600000001</c:v>
                </c:pt>
                <c:pt idx="2351">
                  <c:v>0.53511602999999996</c:v>
                </c:pt>
                <c:pt idx="2352">
                  <c:v>0.29153542700000001</c:v>
                </c:pt>
                <c:pt idx="2353">
                  <c:v>0.62821914999999995</c:v>
                </c:pt>
                <c:pt idx="2354">
                  <c:v>0.44847167999999998</c:v>
                </c:pt>
                <c:pt idx="2355">
                  <c:v>0.74521217900000003</c:v>
                </c:pt>
                <c:pt idx="2356">
                  <c:v>0.51605959099999998</c:v>
                </c:pt>
                <c:pt idx="2357">
                  <c:v>0.69587144499999998</c:v>
                </c:pt>
                <c:pt idx="2358">
                  <c:v>0.584183797</c:v>
                </c:pt>
                <c:pt idx="2359">
                  <c:v>0.71111899499999998</c:v>
                </c:pt>
                <c:pt idx="2360">
                  <c:v>0.658593278</c:v>
                </c:pt>
                <c:pt idx="2361">
                  <c:v>0.75055549399999999</c:v>
                </c:pt>
                <c:pt idx="2362">
                  <c:v>0.29551085999999999</c:v>
                </c:pt>
                <c:pt idx="2363">
                  <c:v>0.11951848</c:v>
                </c:pt>
                <c:pt idx="2364">
                  <c:v>0.38860396000000003</c:v>
                </c:pt>
                <c:pt idx="2365">
                  <c:v>0.18445251600000001</c:v>
                </c:pt>
                <c:pt idx="2366">
                  <c:v>0.326030402</c:v>
                </c:pt>
                <c:pt idx="2367">
                  <c:v>0.27807785099999999</c:v>
                </c:pt>
                <c:pt idx="2368">
                  <c:v>0.85924778999999996</c:v>
                </c:pt>
                <c:pt idx="2369">
                  <c:v>0.55256965199999997</c:v>
                </c:pt>
                <c:pt idx="2370">
                  <c:v>0.64427678600000005</c:v>
                </c:pt>
                <c:pt idx="2371">
                  <c:v>0.18605851400000001</c:v>
                </c:pt>
                <c:pt idx="2372">
                  <c:v>0.36491551100000003</c:v>
                </c:pt>
                <c:pt idx="2373">
                  <c:v>0.115905288</c:v>
                </c:pt>
                <c:pt idx="2374">
                  <c:v>0.71933521700000003</c:v>
                </c:pt>
                <c:pt idx="2375">
                  <c:v>0.27748296300000003</c:v>
                </c:pt>
                <c:pt idx="2376">
                  <c:v>0.245268759</c:v>
                </c:pt>
                <c:pt idx="2377">
                  <c:v>0.34371962299999997</c:v>
                </c:pt>
                <c:pt idx="2378">
                  <c:v>0.46089298699999998</c:v>
                </c:pt>
                <c:pt idx="2379">
                  <c:v>0.16766784000000001</c:v>
                </c:pt>
                <c:pt idx="2380">
                  <c:v>0.56676802000000004</c:v>
                </c:pt>
                <c:pt idx="2381">
                  <c:v>0.14406872900000001</c:v>
                </c:pt>
                <c:pt idx="2382">
                  <c:v>0.10981993299999999</c:v>
                </c:pt>
                <c:pt idx="2383">
                  <c:v>0.86443431299999995</c:v>
                </c:pt>
                <c:pt idx="2384">
                  <c:v>0.147000082</c:v>
                </c:pt>
                <c:pt idx="2385">
                  <c:v>0.144293644</c:v>
                </c:pt>
                <c:pt idx="2386">
                  <c:v>0.94224998999999998</c:v>
                </c:pt>
                <c:pt idx="2387">
                  <c:v>0.94634780299999999</c:v>
                </c:pt>
                <c:pt idx="2388">
                  <c:v>0.72629447899999999</c:v>
                </c:pt>
                <c:pt idx="2389">
                  <c:v>0.221870339</c:v>
                </c:pt>
                <c:pt idx="2390">
                  <c:v>1.181003142</c:v>
                </c:pt>
                <c:pt idx="2391">
                  <c:v>1.706944158</c:v>
                </c:pt>
                <c:pt idx="2392">
                  <c:v>0.94884619199999998</c:v>
                </c:pt>
                <c:pt idx="2393">
                  <c:v>0.90494181699999998</c:v>
                </c:pt>
                <c:pt idx="2394">
                  <c:v>0.73887997000000005</c:v>
                </c:pt>
                <c:pt idx="2395">
                  <c:v>0.55001692700000004</c:v>
                </c:pt>
                <c:pt idx="2396">
                  <c:v>0.973593398</c:v>
                </c:pt>
                <c:pt idx="2397">
                  <c:v>0.550590723</c:v>
                </c:pt>
                <c:pt idx="2398">
                  <c:v>0.12487541000000001</c:v>
                </c:pt>
                <c:pt idx="2399">
                  <c:v>0.14272673</c:v>
                </c:pt>
                <c:pt idx="2400">
                  <c:v>1.1936935</c:v>
                </c:pt>
                <c:pt idx="2401">
                  <c:v>0.32255863099999998</c:v>
                </c:pt>
                <c:pt idx="2402">
                  <c:v>0.25721544000000002</c:v>
                </c:pt>
                <c:pt idx="2403">
                  <c:v>0.65215806799999998</c:v>
                </c:pt>
                <c:pt idx="2404">
                  <c:v>0.30823858100000001</c:v>
                </c:pt>
                <c:pt idx="2405">
                  <c:v>0.27068267099999999</c:v>
                </c:pt>
                <c:pt idx="2406">
                  <c:v>1.6217246000000001</c:v>
                </c:pt>
                <c:pt idx="2407">
                  <c:v>0.31176791399999998</c:v>
                </c:pt>
                <c:pt idx="2408">
                  <c:v>0.16521672400000001</c:v>
                </c:pt>
                <c:pt idx="2409">
                  <c:v>0.57639438799999998</c:v>
                </c:pt>
                <c:pt idx="2410">
                  <c:v>0.67355210499999996</c:v>
                </c:pt>
                <c:pt idx="2411">
                  <c:v>0.23595654899999999</c:v>
                </c:pt>
                <c:pt idx="2412">
                  <c:v>0.214172381</c:v>
                </c:pt>
                <c:pt idx="2413">
                  <c:v>0.25219744199999999</c:v>
                </c:pt>
                <c:pt idx="2414">
                  <c:v>0.69821495</c:v>
                </c:pt>
                <c:pt idx="2415">
                  <c:v>0.81772608300000005</c:v>
                </c:pt>
                <c:pt idx="2416">
                  <c:v>-1.2342732670000001</c:v>
                </c:pt>
                <c:pt idx="2417">
                  <c:v>0.782992892</c:v>
                </c:pt>
                <c:pt idx="2418">
                  <c:v>1.2984706070000001</c:v>
                </c:pt>
                <c:pt idx="2419">
                  <c:v>0.3932234</c:v>
                </c:pt>
                <c:pt idx="2420">
                  <c:v>1.6934919100000001</c:v>
                </c:pt>
                <c:pt idx="2421">
                  <c:v>-1.2407691009999999</c:v>
                </c:pt>
                <c:pt idx="2422">
                  <c:v>0.27018712299999997</c:v>
                </c:pt>
                <c:pt idx="2423">
                  <c:v>0.63239876900000003</c:v>
                </c:pt>
                <c:pt idx="2424">
                  <c:v>0.15376040799999999</c:v>
                </c:pt>
                <c:pt idx="2425">
                  <c:v>0.31344480600000002</c:v>
                </c:pt>
                <c:pt idx="2426">
                  <c:v>0.13271089799999999</c:v>
                </c:pt>
                <c:pt idx="2427">
                  <c:v>0.27267485499999999</c:v>
                </c:pt>
                <c:pt idx="2428">
                  <c:v>0.233437435</c:v>
                </c:pt>
                <c:pt idx="2429">
                  <c:v>0.66786864999999995</c:v>
                </c:pt>
                <c:pt idx="2430">
                  <c:v>0.45645190600000002</c:v>
                </c:pt>
                <c:pt idx="2431">
                  <c:v>0.93161640199999995</c:v>
                </c:pt>
                <c:pt idx="2432">
                  <c:v>0.93180748899999999</c:v>
                </c:pt>
                <c:pt idx="2433">
                  <c:v>0.70683864200000002</c:v>
                </c:pt>
                <c:pt idx="2434">
                  <c:v>0.582859346</c:v>
                </c:pt>
                <c:pt idx="2435">
                  <c:v>0.35602059899999999</c:v>
                </c:pt>
                <c:pt idx="2436">
                  <c:v>-1.2349626440000001</c:v>
                </c:pt>
                <c:pt idx="2437">
                  <c:v>0.41943122100000002</c:v>
                </c:pt>
                <c:pt idx="2438">
                  <c:v>0.70023570599999996</c:v>
                </c:pt>
                <c:pt idx="2439">
                  <c:v>0.34372222600000002</c:v>
                </c:pt>
                <c:pt idx="2440">
                  <c:v>0.39122181299999997</c:v>
                </c:pt>
                <c:pt idx="2441">
                  <c:v>0.50286883999999998</c:v>
                </c:pt>
                <c:pt idx="2442">
                  <c:v>0.49344495500000002</c:v>
                </c:pt>
                <c:pt idx="2443">
                  <c:v>0.182744132</c:v>
                </c:pt>
                <c:pt idx="2444">
                  <c:v>0.94728397600000003</c:v>
                </c:pt>
                <c:pt idx="2445">
                  <c:v>0.95043220500000003</c:v>
                </c:pt>
                <c:pt idx="2446">
                  <c:v>0.97235522100000005</c:v>
                </c:pt>
                <c:pt idx="2447">
                  <c:v>0.901094273</c:v>
                </c:pt>
                <c:pt idx="2448">
                  <c:v>0.47632018100000001</c:v>
                </c:pt>
                <c:pt idx="2449">
                  <c:v>0.20088798199999999</c:v>
                </c:pt>
                <c:pt idx="2450">
                  <c:v>0.15651073400000001</c:v>
                </c:pt>
                <c:pt idx="2451">
                  <c:v>0.50878489900000001</c:v>
                </c:pt>
                <c:pt idx="2452">
                  <c:v>0.41959069900000001</c:v>
                </c:pt>
                <c:pt idx="2453">
                  <c:v>1.74115676</c:v>
                </c:pt>
                <c:pt idx="2454">
                  <c:v>0.28973274199999999</c:v>
                </c:pt>
                <c:pt idx="2455">
                  <c:v>0.88775614000000003</c:v>
                </c:pt>
                <c:pt idx="2456">
                  <c:v>0.380769992</c:v>
                </c:pt>
                <c:pt idx="2457">
                  <c:v>0.27925446999999998</c:v>
                </c:pt>
                <c:pt idx="2458">
                  <c:v>0.45155209899999998</c:v>
                </c:pt>
                <c:pt idx="2459">
                  <c:v>-1.455245554</c:v>
                </c:pt>
                <c:pt idx="2460">
                  <c:v>0.29045790300000002</c:v>
                </c:pt>
                <c:pt idx="2461">
                  <c:v>0.327799707</c:v>
                </c:pt>
                <c:pt idx="2462">
                  <c:v>-1.474899835</c:v>
                </c:pt>
                <c:pt idx="2463">
                  <c:v>0.262421193</c:v>
                </c:pt>
                <c:pt idx="2464">
                  <c:v>1.95100696</c:v>
                </c:pt>
                <c:pt idx="2465">
                  <c:v>0.68885275499999998</c:v>
                </c:pt>
                <c:pt idx="2466">
                  <c:v>0.74292918399999996</c:v>
                </c:pt>
                <c:pt idx="2467">
                  <c:v>0.13958807200000001</c:v>
                </c:pt>
                <c:pt idx="2468">
                  <c:v>0.75232073300000002</c:v>
                </c:pt>
                <c:pt idx="2469">
                  <c:v>0.85612819799999995</c:v>
                </c:pt>
                <c:pt idx="2470">
                  <c:v>0.354514524</c:v>
                </c:pt>
                <c:pt idx="2471">
                  <c:v>0.49753836000000001</c:v>
                </c:pt>
                <c:pt idx="2472">
                  <c:v>0.80749393999999997</c:v>
                </c:pt>
                <c:pt idx="2473">
                  <c:v>0.19428379500000001</c:v>
                </c:pt>
                <c:pt idx="2474">
                  <c:v>0.377421797</c:v>
                </c:pt>
                <c:pt idx="2475">
                  <c:v>0.66979321400000003</c:v>
                </c:pt>
                <c:pt idx="2476">
                  <c:v>0.31141168899999999</c:v>
                </c:pt>
                <c:pt idx="2477">
                  <c:v>0.89068219000000004</c:v>
                </c:pt>
                <c:pt idx="2478">
                  <c:v>-1.93986839</c:v>
                </c:pt>
                <c:pt idx="2479">
                  <c:v>0.24023667700000001</c:v>
                </c:pt>
                <c:pt idx="2480">
                  <c:v>0.40368967700000002</c:v>
                </c:pt>
                <c:pt idx="2481">
                  <c:v>0.35774703600000002</c:v>
                </c:pt>
                <c:pt idx="2482">
                  <c:v>0.25626981999999998</c:v>
                </c:pt>
                <c:pt idx="2483">
                  <c:v>-1.523272631</c:v>
                </c:pt>
                <c:pt idx="2484">
                  <c:v>0.83082086700000002</c:v>
                </c:pt>
                <c:pt idx="2485">
                  <c:v>1.2309106759999999</c:v>
                </c:pt>
                <c:pt idx="2486">
                  <c:v>0.94974702300000002</c:v>
                </c:pt>
                <c:pt idx="2487">
                  <c:v>0.57060486600000004</c:v>
                </c:pt>
                <c:pt idx="2488">
                  <c:v>0.89457618999999999</c:v>
                </c:pt>
                <c:pt idx="2489">
                  <c:v>0.51137834900000001</c:v>
                </c:pt>
                <c:pt idx="2490">
                  <c:v>0.27006640700000001</c:v>
                </c:pt>
                <c:pt idx="2491">
                  <c:v>0.64862326199999998</c:v>
                </c:pt>
                <c:pt idx="2492">
                  <c:v>0.61901127499999997</c:v>
                </c:pt>
                <c:pt idx="2493">
                  <c:v>0.66745047099999999</c:v>
                </c:pt>
                <c:pt idx="2494">
                  <c:v>-1.1551943099999999</c:v>
                </c:pt>
                <c:pt idx="2495">
                  <c:v>0.56540547699999999</c:v>
                </c:pt>
                <c:pt idx="2496">
                  <c:v>-1.2345484170000001</c:v>
                </c:pt>
                <c:pt idx="2497">
                  <c:v>0.48639639299999998</c:v>
                </c:pt>
                <c:pt idx="2498">
                  <c:v>0.89837818999999997</c:v>
                </c:pt>
                <c:pt idx="2499">
                  <c:v>0.66517467500000005</c:v>
                </c:pt>
                <c:pt idx="2500">
                  <c:v>0.86778615199999998</c:v>
                </c:pt>
                <c:pt idx="2501">
                  <c:v>0.221377775</c:v>
                </c:pt>
                <c:pt idx="2502">
                  <c:v>-1.2692337149999999</c:v>
                </c:pt>
                <c:pt idx="2503">
                  <c:v>0.13535804700000001</c:v>
                </c:pt>
                <c:pt idx="2504">
                  <c:v>0.173949566</c:v>
                </c:pt>
                <c:pt idx="2505">
                  <c:v>-1.2962171689999999</c:v>
                </c:pt>
                <c:pt idx="2506">
                  <c:v>0.41653170900000003</c:v>
                </c:pt>
                <c:pt idx="2507">
                  <c:v>0.13876161300000001</c:v>
                </c:pt>
                <c:pt idx="2508">
                  <c:v>0.19948339900000001</c:v>
                </c:pt>
                <c:pt idx="2509">
                  <c:v>0.565803112</c:v>
                </c:pt>
                <c:pt idx="2510">
                  <c:v>0.74391629999999997</c:v>
                </c:pt>
                <c:pt idx="2511">
                  <c:v>0.62159575700000003</c:v>
                </c:pt>
                <c:pt idx="2512">
                  <c:v>0.86910310000000002</c:v>
                </c:pt>
                <c:pt idx="2513">
                  <c:v>0.29887271300000001</c:v>
                </c:pt>
                <c:pt idx="2514">
                  <c:v>0.25785202299999999</c:v>
                </c:pt>
                <c:pt idx="2515">
                  <c:v>0.29773178099999997</c:v>
                </c:pt>
                <c:pt idx="2516">
                  <c:v>0.13846192600000001</c:v>
                </c:pt>
                <c:pt idx="2517">
                  <c:v>0.11319109199999999</c:v>
                </c:pt>
                <c:pt idx="2518">
                  <c:v>0.74613533399999998</c:v>
                </c:pt>
                <c:pt idx="2519">
                  <c:v>0.46533662199999998</c:v>
                </c:pt>
                <c:pt idx="2520">
                  <c:v>0.79322374100000004</c:v>
                </c:pt>
                <c:pt idx="2521">
                  <c:v>-1.326024678</c:v>
                </c:pt>
                <c:pt idx="2522">
                  <c:v>0.51953961400000004</c:v>
                </c:pt>
                <c:pt idx="2523">
                  <c:v>0.56522676000000005</c:v>
                </c:pt>
                <c:pt idx="2524">
                  <c:v>0.61702767999999997</c:v>
                </c:pt>
                <c:pt idx="2525">
                  <c:v>0.39477932900000001</c:v>
                </c:pt>
                <c:pt idx="2526">
                  <c:v>0.503413632</c:v>
                </c:pt>
                <c:pt idx="2527">
                  <c:v>0.708966082</c:v>
                </c:pt>
                <c:pt idx="2528">
                  <c:v>0.44900243000000001</c:v>
                </c:pt>
                <c:pt idx="2529">
                  <c:v>0.40093569899999998</c:v>
                </c:pt>
                <c:pt idx="2530">
                  <c:v>0.71336144999999995</c:v>
                </c:pt>
                <c:pt idx="2531">
                  <c:v>0.46645283900000001</c:v>
                </c:pt>
                <c:pt idx="2532">
                  <c:v>0.48366871</c:v>
                </c:pt>
                <c:pt idx="2533">
                  <c:v>1.1683763979999999</c:v>
                </c:pt>
                <c:pt idx="2534">
                  <c:v>0.16502729399999999</c:v>
                </c:pt>
                <c:pt idx="2535">
                  <c:v>0.66792826800000005</c:v>
                </c:pt>
                <c:pt idx="2536">
                  <c:v>0.42129037200000002</c:v>
                </c:pt>
                <c:pt idx="2537">
                  <c:v>0.36089306999999998</c:v>
                </c:pt>
                <c:pt idx="2538">
                  <c:v>0.17583549300000001</c:v>
                </c:pt>
                <c:pt idx="2539">
                  <c:v>1.114167519</c:v>
                </c:pt>
                <c:pt idx="2540">
                  <c:v>0.100660861</c:v>
                </c:pt>
                <c:pt idx="2541">
                  <c:v>0.91263387799999995</c:v>
                </c:pt>
                <c:pt idx="2542">
                  <c:v>0.35338037100000003</c:v>
                </c:pt>
                <c:pt idx="2543">
                  <c:v>0.498568813</c:v>
                </c:pt>
                <c:pt idx="2544">
                  <c:v>0.26991561600000002</c:v>
                </c:pt>
                <c:pt idx="2545">
                  <c:v>1.2671769429999999</c:v>
                </c:pt>
                <c:pt idx="2546">
                  <c:v>0.40924515900000002</c:v>
                </c:pt>
                <c:pt idx="2547">
                  <c:v>0.47249324399999998</c:v>
                </c:pt>
                <c:pt idx="2548">
                  <c:v>0.74978010299999998</c:v>
                </c:pt>
                <c:pt idx="2549">
                  <c:v>0.32894294200000002</c:v>
                </c:pt>
                <c:pt idx="2550">
                  <c:v>1.164765211</c:v>
                </c:pt>
                <c:pt idx="2551">
                  <c:v>-1.5102006080000001</c:v>
                </c:pt>
                <c:pt idx="2552">
                  <c:v>0.51986575000000002</c:v>
                </c:pt>
                <c:pt idx="2553">
                  <c:v>0.72720036700000001</c:v>
                </c:pt>
                <c:pt idx="2554">
                  <c:v>0.48301814900000001</c:v>
                </c:pt>
                <c:pt idx="2555">
                  <c:v>0.46562771400000003</c:v>
                </c:pt>
                <c:pt idx="2556">
                  <c:v>0.794356909</c:v>
                </c:pt>
                <c:pt idx="2557">
                  <c:v>-1.41142715</c:v>
                </c:pt>
                <c:pt idx="2558">
                  <c:v>0.25658418599999999</c:v>
                </c:pt>
                <c:pt idx="2559">
                  <c:v>0.45798139300000001</c:v>
                </c:pt>
                <c:pt idx="2560">
                  <c:v>0.339599912</c:v>
                </c:pt>
                <c:pt idx="2561">
                  <c:v>0.91047149100000002</c:v>
                </c:pt>
                <c:pt idx="2562">
                  <c:v>0.64804182200000005</c:v>
                </c:pt>
                <c:pt idx="2563">
                  <c:v>0.40315538499999998</c:v>
                </c:pt>
                <c:pt idx="2564">
                  <c:v>-1.8194212400000001</c:v>
                </c:pt>
                <c:pt idx="2565">
                  <c:v>0.94484061699999999</c:v>
                </c:pt>
                <c:pt idx="2566">
                  <c:v>1.4268011570000001</c:v>
                </c:pt>
                <c:pt idx="2567">
                  <c:v>0.146201677</c:v>
                </c:pt>
                <c:pt idx="2568">
                  <c:v>-1.296115398</c:v>
                </c:pt>
                <c:pt idx="2569">
                  <c:v>0.51836226100000005</c:v>
                </c:pt>
                <c:pt idx="2570">
                  <c:v>-1.2854002710000001</c:v>
                </c:pt>
                <c:pt idx="2571">
                  <c:v>0.12492932599999999</c:v>
                </c:pt>
                <c:pt idx="2572">
                  <c:v>0.77767100199999994</c:v>
                </c:pt>
                <c:pt idx="2573">
                  <c:v>0.75257343200000004</c:v>
                </c:pt>
                <c:pt idx="2574">
                  <c:v>0.67770778700000001</c:v>
                </c:pt>
                <c:pt idx="2575">
                  <c:v>0.55255398200000005</c:v>
                </c:pt>
                <c:pt idx="2576">
                  <c:v>0.130872609</c:v>
                </c:pt>
                <c:pt idx="2577">
                  <c:v>0.114149684</c:v>
                </c:pt>
                <c:pt idx="2578">
                  <c:v>0.86890783999999999</c:v>
                </c:pt>
                <c:pt idx="2579">
                  <c:v>-1.7670588</c:v>
                </c:pt>
                <c:pt idx="2580">
                  <c:v>0.96280659999999996</c:v>
                </c:pt>
                <c:pt idx="2581">
                  <c:v>0.55985861000000003</c:v>
                </c:pt>
                <c:pt idx="2582">
                  <c:v>0.58105043000000001</c:v>
                </c:pt>
                <c:pt idx="2583">
                  <c:v>0.69240610000000002</c:v>
                </c:pt>
                <c:pt idx="2584">
                  <c:v>0.17594391600000001</c:v>
                </c:pt>
                <c:pt idx="2585">
                  <c:v>0.57725616000000002</c:v>
                </c:pt>
                <c:pt idx="2586">
                  <c:v>0.30294156100000003</c:v>
                </c:pt>
                <c:pt idx="2587">
                  <c:v>0.33312388399999998</c:v>
                </c:pt>
                <c:pt idx="2588">
                  <c:v>0.82470511999999996</c:v>
                </c:pt>
                <c:pt idx="2589">
                  <c:v>0.39013326300000001</c:v>
                </c:pt>
                <c:pt idx="2590">
                  <c:v>1.61292301</c:v>
                </c:pt>
                <c:pt idx="2591">
                  <c:v>-1.1687925640000001</c:v>
                </c:pt>
                <c:pt idx="2592">
                  <c:v>0.79628803999999997</c:v>
                </c:pt>
                <c:pt idx="2593">
                  <c:v>0.50615120800000002</c:v>
                </c:pt>
                <c:pt idx="2594">
                  <c:v>0.13367912900000001</c:v>
                </c:pt>
                <c:pt idx="2595">
                  <c:v>0.70747033699999995</c:v>
                </c:pt>
                <c:pt idx="2596">
                  <c:v>0.845521368</c:v>
                </c:pt>
                <c:pt idx="2597">
                  <c:v>0.30220357799999997</c:v>
                </c:pt>
                <c:pt idx="2598">
                  <c:v>0.36238290000000001</c:v>
                </c:pt>
                <c:pt idx="2599">
                  <c:v>0.58463263200000004</c:v>
                </c:pt>
                <c:pt idx="2600">
                  <c:v>0.33489076200000001</c:v>
                </c:pt>
                <c:pt idx="2601">
                  <c:v>0.30399244199999997</c:v>
                </c:pt>
                <c:pt idx="2602">
                  <c:v>0.214765492</c:v>
                </c:pt>
                <c:pt idx="2603">
                  <c:v>0.61931447299999998</c:v>
                </c:pt>
                <c:pt idx="2604">
                  <c:v>0.53682516800000002</c:v>
                </c:pt>
                <c:pt idx="2605">
                  <c:v>0.67784123500000004</c:v>
                </c:pt>
                <c:pt idx="2606">
                  <c:v>0.59105095299999999</c:v>
                </c:pt>
                <c:pt idx="2607">
                  <c:v>1.3908505229999999</c:v>
                </c:pt>
                <c:pt idx="2608">
                  <c:v>0.85956085000000004</c:v>
                </c:pt>
                <c:pt idx="2609">
                  <c:v>0.55942024000000001</c:v>
                </c:pt>
                <c:pt idx="2610">
                  <c:v>0.46235510000000002</c:v>
                </c:pt>
                <c:pt idx="2611">
                  <c:v>0.47204215900000002</c:v>
                </c:pt>
                <c:pt idx="2612">
                  <c:v>0.40123950000000003</c:v>
                </c:pt>
                <c:pt idx="2613">
                  <c:v>0.94869341200000001</c:v>
                </c:pt>
                <c:pt idx="2614">
                  <c:v>0.49541148800000001</c:v>
                </c:pt>
                <c:pt idx="2615">
                  <c:v>0.95858092900000003</c:v>
                </c:pt>
                <c:pt idx="2616">
                  <c:v>0.99321661999999999</c:v>
                </c:pt>
                <c:pt idx="2617">
                  <c:v>-1.2315852899999999</c:v>
                </c:pt>
                <c:pt idx="2618">
                  <c:v>1.53259067</c:v>
                </c:pt>
                <c:pt idx="2619">
                  <c:v>0.354705247</c:v>
                </c:pt>
                <c:pt idx="2620">
                  <c:v>0.94433274499999997</c:v>
                </c:pt>
                <c:pt idx="2621">
                  <c:v>0.32782349700000002</c:v>
                </c:pt>
                <c:pt idx="2622">
                  <c:v>0.45977660999999997</c:v>
                </c:pt>
                <c:pt idx="2623">
                  <c:v>0.20162812299999999</c:v>
                </c:pt>
                <c:pt idx="2624">
                  <c:v>0.82255694099999999</c:v>
                </c:pt>
                <c:pt idx="2625">
                  <c:v>0.42339032599999998</c:v>
                </c:pt>
                <c:pt idx="2626">
                  <c:v>0.255277211</c:v>
                </c:pt>
                <c:pt idx="2627">
                  <c:v>0.66066527799999997</c:v>
                </c:pt>
                <c:pt idx="2628">
                  <c:v>0.85255909299999999</c:v>
                </c:pt>
                <c:pt idx="2629">
                  <c:v>0.60595648599999996</c:v>
                </c:pt>
                <c:pt idx="2630">
                  <c:v>-1.2001941700000001</c:v>
                </c:pt>
                <c:pt idx="2631">
                  <c:v>-1.7673483189999999</c:v>
                </c:pt>
                <c:pt idx="2632">
                  <c:v>1.805521613</c:v>
                </c:pt>
                <c:pt idx="2633">
                  <c:v>0.263842205</c:v>
                </c:pt>
                <c:pt idx="2634">
                  <c:v>0.163075795</c:v>
                </c:pt>
                <c:pt idx="2635">
                  <c:v>-1.171523503</c:v>
                </c:pt>
                <c:pt idx="2636">
                  <c:v>-1.4609720850000001</c:v>
                </c:pt>
                <c:pt idx="2637">
                  <c:v>2.307809174</c:v>
                </c:pt>
                <c:pt idx="2638">
                  <c:v>0.66396067999999997</c:v>
                </c:pt>
                <c:pt idx="2639">
                  <c:v>0.291953183</c:v>
                </c:pt>
                <c:pt idx="2640">
                  <c:v>0.47930353999999997</c:v>
                </c:pt>
                <c:pt idx="2641">
                  <c:v>-1.131835878</c:v>
                </c:pt>
                <c:pt idx="2642">
                  <c:v>0.46320847599999998</c:v>
                </c:pt>
                <c:pt idx="2643">
                  <c:v>0.11272819000000001</c:v>
                </c:pt>
                <c:pt idx="2644">
                  <c:v>0.75955198599999996</c:v>
                </c:pt>
                <c:pt idx="2645">
                  <c:v>0.94638761000000005</c:v>
                </c:pt>
                <c:pt idx="2646">
                  <c:v>0.29577206299999997</c:v>
                </c:pt>
                <c:pt idx="2647">
                  <c:v>0.49027988300000003</c:v>
                </c:pt>
                <c:pt idx="2648">
                  <c:v>0.64303659199999996</c:v>
                </c:pt>
                <c:pt idx="2649">
                  <c:v>0.62669912100000003</c:v>
                </c:pt>
                <c:pt idx="2650">
                  <c:v>1.1461714190000001</c:v>
                </c:pt>
                <c:pt idx="2651">
                  <c:v>0.38415455999999998</c:v>
                </c:pt>
                <c:pt idx="2652">
                  <c:v>0.33739962200000001</c:v>
                </c:pt>
                <c:pt idx="2653">
                  <c:v>0.27491020999999999</c:v>
                </c:pt>
                <c:pt idx="2654">
                  <c:v>0.38680183899999998</c:v>
                </c:pt>
                <c:pt idx="2655">
                  <c:v>0.123928807</c:v>
                </c:pt>
                <c:pt idx="2656">
                  <c:v>0.78407744000000001</c:v>
                </c:pt>
                <c:pt idx="2657">
                  <c:v>0.24216838299999999</c:v>
                </c:pt>
                <c:pt idx="2658">
                  <c:v>0.57448697800000004</c:v>
                </c:pt>
                <c:pt idx="2659">
                  <c:v>0.49918992000000001</c:v>
                </c:pt>
                <c:pt idx="2660">
                  <c:v>0.704252302</c:v>
                </c:pt>
                <c:pt idx="2661">
                  <c:v>0.26282926000000001</c:v>
                </c:pt>
                <c:pt idx="2662">
                  <c:v>0.27374775600000001</c:v>
                </c:pt>
                <c:pt idx="2663">
                  <c:v>0.121159133</c:v>
                </c:pt>
                <c:pt idx="2664">
                  <c:v>0.16816822100000001</c:v>
                </c:pt>
                <c:pt idx="2665">
                  <c:v>0.81077075600000004</c:v>
                </c:pt>
                <c:pt idx="2666">
                  <c:v>1.19239542</c:v>
                </c:pt>
                <c:pt idx="2667">
                  <c:v>0.62547569000000003</c:v>
                </c:pt>
                <c:pt idx="2668">
                  <c:v>0.23718019900000001</c:v>
                </c:pt>
                <c:pt idx="2669">
                  <c:v>0.26225563699999999</c:v>
                </c:pt>
                <c:pt idx="2670">
                  <c:v>0.86627516000000004</c:v>
                </c:pt>
                <c:pt idx="2671">
                  <c:v>0.36659260900000001</c:v>
                </c:pt>
                <c:pt idx="2672">
                  <c:v>0.38916214999999998</c:v>
                </c:pt>
                <c:pt idx="2673">
                  <c:v>0.41588909499999999</c:v>
                </c:pt>
                <c:pt idx="2674">
                  <c:v>0.47091360999999998</c:v>
                </c:pt>
                <c:pt idx="2675">
                  <c:v>0.19468460000000001</c:v>
                </c:pt>
                <c:pt idx="2676">
                  <c:v>1.120406789</c:v>
                </c:pt>
                <c:pt idx="2677">
                  <c:v>0.62739814599999999</c:v>
                </c:pt>
                <c:pt idx="2678">
                  <c:v>0.35891411499999998</c:v>
                </c:pt>
                <c:pt idx="2679">
                  <c:v>0.523550089</c:v>
                </c:pt>
                <c:pt idx="2680">
                  <c:v>0.82006055700000002</c:v>
                </c:pt>
                <c:pt idx="2681">
                  <c:v>1.14950044</c:v>
                </c:pt>
                <c:pt idx="2682">
                  <c:v>0.85749335000000004</c:v>
                </c:pt>
                <c:pt idx="2683">
                  <c:v>0.12583351500000001</c:v>
                </c:pt>
                <c:pt idx="2684">
                  <c:v>0.24526962399999999</c:v>
                </c:pt>
                <c:pt idx="2685">
                  <c:v>0.74225308400000001</c:v>
                </c:pt>
                <c:pt idx="2686">
                  <c:v>0.11384119600000001</c:v>
                </c:pt>
                <c:pt idx="2687">
                  <c:v>0.63712162999999999</c:v>
                </c:pt>
                <c:pt idx="2688">
                  <c:v>0.52357556999999999</c:v>
                </c:pt>
                <c:pt idx="2689">
                  <c:v>0.69073220800000001</c:v>
                </c:pt>
                <c:pt idx="2690">
                  <c:v>0.159334538</c:v>
                </c:pt>
                <c:pt idx="2691">
                  <c:v>0.35664178699999999</c:v>
                </c:pt>
                <c:pt idx="2692">
                  <c:v>0.28424021599999999</c:v>
                </c:pt>
                <c:pt idx="2693">
                  <c:v>0.24774887000000001</c:v>
                </c:pt>
                <c:pt idx="2694">
                  <c:v>0.36157695899999998</c:v>
                </c:pt>
                <c:pt idx="2695">
                  <c:v>0.22832050600000001</c:v>
                </c:pt>
                <c:pt idx="2696">
                  <c:v>0.21614988399999999</c:v>
                </c:pt>
                <c:pt idx="2697">
                  <c:v>0.31176159599999997</c:v>
                </c:pt>
                <c:pt idx="2698">
                  <c:v>0.55569915999999997</c:v>
                </c:pt>
                <c:pt idx="2699">
                  <c:v>0.33922487000000001</c:v>
                </c:pt>
                <c:pt idx="2700">
                  <c:v>0.14952893</c:v>
                </c:pt>
                <c:pt idx="2701">
                  <c:v>0.77076191000000005</c:v>
                </c:pt>
                <c:pt idx="2702">
                  <c:v>0.19995081300000001</c:v>
                </c:pt>
                <c:pt idx="2703">
                  <c:v>0.25576225499999999</c:v>
                </c:pt>
                <c:pt idx="2704">
                  <c:v>0.94586406199999995</c:v>
                </c:pt>
                <c:pt idx="2705">
                  <c:v>0.36213298399999999</c:v>
                </c:pt>
                <c:pt idx="2706">
                  <c:v>0.229442121</c:v>
                </c:pt>
                <c:pt idx="2707">
                  <c:v>0.69314647399999996</c:v>
                </c:pt>
                <c:pt idx="2708">
                  <c:v>0.28731619400000002</c:v>
                </c:pt>
                <c:pt idx="2709">
                  <c:v>0.27893467399999999</c:v>
                </c:pt>
                <c:pt idx="2710">
                  <c:v>0.79517513699999998</c:v>
                </c:pt>
                <c:pt idx="2711">
                  <c:v>1.48927633</c:v>
                </c:pt>
                <c:pt idx="2712">
                  <c:v>0.78712834300000001</c:v>
                </c:pt>
                <c:pt idx="2713">
                  <c:v>0.15641417099999999</c:v>
                </c:pt>
                <c:pt idx="2714">
                  <c:v>0.20541068100000001</c:v>
                </c:pt>
                <c:pt idx="2715">
                  <c:v>0.42362343099999999</c:v>
                </c:pt>
                <c:pt idx="2716">
                  <c:v>0.24600254499999999</c:v>
                </c:pt>
                <c:pt idx="2717">
                  <c:v>0.82175039400000005</c:v>
                </c:pt>
                <c:pt idx="2718">
                  <c:v>0.49074435900000002</c:v>
                </c:pt>
                <c:pt idx="2719">
                  <c:v>0.58177165799999997</c:v>
                </c:pt>
                <c:pt idx="2720">
                  <c:v>0.70430995799999996</c:v>
                </c:pt>
                <c:pt idx="2721">
                  <c:v>0.31145581900000002</c:v>
                </c:pt>
                <c:pt idx="2722">
                  <c:v>0.53339545799999999</c:v>
                </c:pt>
                <c:pt idx="2723">
                  <c:v>0.32351615299999997</c:v>
                </c:pt>
                <c:pt idx="2724">
                  <c:v>0.81317249999999996</c:v>
                </c:pt>
                <c:pt idx="2725">
                  <c:v>0.12490825999999999</c:v>
                </c:pt>
                <c:pt idx="2726">
                  <c:v>0.48171960899999999</c:v>
                </c:pt>
                <c:pt idx="2727">
                  <c:v>-1.5582239200000001</c:v>
                </c:pt>
                <c:pt idx="2728">
                  <c:v>0.28394381000000002</c:v>
                </c:pt>
                <c:pt idx="2729">
                  <c:v>0.86084386000000002</c:v>
                </c:pt>
                <c:pt idx="2730">
                  <c:v>0.72357603999999998</c:v>
                </c:pt>
                <c:pt idx="2731">
                  <c:v>0.46876158699999998</c:v>
                </c:pt>
                <c:pt idx="2732">
                  <c:v>0.799451833</c:v>
                </c:pt>
                <c:pt idx="2733">
                  <c:v>0.82562576399999998</c:v>
                </c:pt>
                <c:pt idx="2734">
                  <c:v>0.60532748999999997</c:v>
                </c:pt>
                <c:pt idx="2735">
                  <c:v>0.27431694000000001</c:v>
                </c:pt>
                <c:pt idx="2736">
                  <c:v>0.77401914999999999</c:v>
                </c:pt>
                <c:pt idx="2737">
                  <c:v>0.31312256599999999</c:v>
                </c:pt>
                <c:pt idx="2738">
                  <c:v>0.84323571600000002</c:v>
                </c:pt>
                <c:pt idx="2739">
                  <c:v>0.40120313499999999</c:v>
                </c:pt>
                <c:pt idx="2740">
                  <c:v>0.87130950600000001</c:v>
                </c:pt>
                <c:pt idx="2741">
                  <c:v>0.70660240100000005</c:v>
                </c:pt>
                <c:pt idx="2742">
                  <c:v>0.157497264</c:v>
                </c:pt>
                <c:pt idx="2743">
                  <c:v>0.68431762500000004</c:v>
                </c:pt>
                <c:pt idx="2744">
                  <c:v>1.28337375</c:v>
                </c:pt>
                <c:pt idx="2745">
                  <c:v>0.87725976999999999</c:v>
                </c:pt>
                <c:pt idx="2746">
                  <c:v>0.262922082</c:v>
                </c:pt>
                <c:pt idx="2747">
                  <c:v>0.69851723899999996</c:v>
                </c:pt>
                <c:pt idx="2748">
                  <c:v>0.51869181499999995</c:v>
                </c:pt>
                <c:pt idx="2749">
                  <c:v>0.434405443</c:v>
                </c:pt>
                <c:pt idx="2750">
                  <c:v>0.10295575999999999</c:v>
                </c:pt>
                <c:pt idx="2751">
                  <c:v>0.774119789</c:v>
                </c:pt>
                <c:pt idx="2752">
                  <c:v>0.174155157</c:v>
                </c:pt>
                <c:pt idx="2753">
                  <c:v>0.95239794099999997</c:v>
                </c:pt>
                <c:pt idx="2754">
                  <c:v>0.157750433</c:v>
                </c:pt>
                <c:pt idx="2755">
                  <c:v>0.62989574400000004</c:v>
                </c:pt>
                <c:pt idx="2756">
                  <c:v>0.347404033</c:v>
                </c:pt>
                <c:pt idx="2757">
                  <c:v>1.21079615</c:v>
                </c:pt>
                <c:pt idx="2758">
                  <c:v>1.2803831640000001</c:v>
                </c:pt>
                <c:pt idx="2759">
                  <c:v>-1.2690753880000001</c:v>
                </c:pt>
                <c:pt idx="2760">
                  <c:v>0.86431835899999998</c:v>
                </c:pt>
                <c:pt idx="2761">
                  <c:v>0.49874762</c:v>
                </c:pt>
                <c:pt idx="2762">
                  <c:v>0.826939957</c:v>
                </c:pt>
                <c:pt idx="2763">
                  <c:v>0.52259571400000004</c:v>
                </c:pt>
                <c:pt idx="2764">
                  <c:v>0.62914122900000002</c:v>
                </c:pt>
                <c:pt idx="2765">
                  <c:v>1.4911993100000001</c:v>
                </c:pt>
                <c:pt idx="2766">
                  <c:v>-1.295953672</c:v>
                </c:pt>
                <c:pt idx="2767">
                  <c:v>0.33774720000000003</c:v>
                </c:pt>
                <c:pt idx="2768">
                  <c:v>0.83574274000000004</c:v>
                </c:pt>
                <c:pt idx="2769">
                  <c:v>1.3789248489999999</c:v>
                </c:pt>
                <c:pt idx="2770">
                  <c:v>-1.1663608910000001</c:v>
                </c:pt>
                <c:pt idx="2771">
                  <c:v>0.19185331899999999</c:v>
                </c:pt>
                <c:pt idx="2772">
                  <c:v>0.27090782000000002</c:v>
                </c:pt>
                <c:pt idx="2773">
                  <c:v>-1.745672487</c:v>
                </c:pt>
                <c:pt idx="2774">
                  <c:v>2.7885722479999999</c:v>
                </c:pt>
                <c:pt idx="2775">
                  <c:v>1.6698130170000001</c:v>
                </c:pt>
                <c:pt idx="2776">
                  <c:v>-1.990233981</c:v>
                </c:pt>
                <c:pt idx="2777">
                  <c:v>1.74466352</c:v>
                </c:pt>
                <c:pt idx="2778">
                  <c:v>-3.3613960000000001</c:v>
                </c:pt>
                <c:pt idx="2779">
                  <c:v>1.6221124709999999</c:v>
                </c:pt>
                <c:pt idx="2780">
                  <c:v>-3.1978376160000002</c:v>
                </c:pt>
                <c:pt idx="2781">
                  <c:v>1.166003168</c:v>
                </c:pt>
                <c:pt idx="2782">
                  <c:v>-3.29929125</c:v>
                </c:pt>
                <c:pt idx="2783">
                  <c:v>1.3442235039999999</c:v>
                </c:pt>
                <c:pt idx="2784">
                  <c:v>2.265562498</c:v>
                </c:pt>
                <c:pt idx="2785">
                  <c:v>2.844484928</c:v>
                </c:pt>
                <c:pt idx="2786">
                  <c:v>0.97732615700000003</c:v>
                </c:pt>
                <c:pt idx="2787">
                  <c:v>0.59362910300000005</c:v>
                </c:pt>
                <c:pt idx="2788">
                  <c:v>0.68576068800000001</c:v>
                </c:pt>
                <c:pt idx="2789">
                  <c:v>1.208353392</c:v>
                </c:pt>
                <c:pt idx="2790">
                  <c:v>0.19875857099999999</c:v>
                </c:pt>
                <c:pt idx="2791">
                  <c:v>0.388712055</c:v>
                </c:pt>
                <c:pt idx="2792">
                  <c:v>0.43421965299999998</c:v>
                </c:pt>
                <c:pt idx="2793">
                  <c:v>0.99570636199999996</c:v>
                </c:pt>
                <c:pt idx="2794">
                  <c:v>0.51386252200000004</c:v>
                </c:pt>
                <c:pt idx="2795">
                  <c:v>0.98637397500000001</c:v>
                </c:pt>
                <c:pt idx="2796">
                  <c:v>0.25678100799999998</c:v>
                </c:pt>
                <c:pt idx="2797">
                  <c:v>0.13253494299999999</c:v>
                </c:pt>
                <c:pt idx="2798">
                  <c:v>0.36993358599999998</c:v>
                </c:pt>
                <c:pt idx="2799">
                  <c:v>0.14961844199999999</c:v>
                </c:pt>
                <c:pt idx="2800">
                  <c:v>0.48709896200000002</c:v>
                </c:pt>
                <c:pt idx="2801">
                  <c:v>1.533791447</c:v>
                </c:pt>
                <c:pt idx="2802">
                  <c:v>0.74715701999999995</c:v>
                </c:pt>
                <c:pt idx="2803">
                  <c:v>-1.96708466</c:v>
                </c:pt>
                <c:pt idx="2804">
                  <c:v>0.67422280599999995</c:v>
                </c:pt>
                <c:pt idx="2805">
                  <c:v>0.46067670199999999</c:v>
                </c:pt>
                <c:pt idx="2806">
                  <c:v>0.42451012199999999</c:v>
                </c:pt>
                <c:pt idx="2807">
                  <c:v>0.363574864</c:v>
                </c:pt>
                <c:pt idx="2808">
                  <c:v>0.28177284400000002</c:v>
                </c:pt>
                <c:pt idx="2809">
                  <c:v>0.476821302</c:v>
                </c:pt>
                <c:pt idx="2810">
                  <c:v>0.77230107000000003</c:v>
                </c:pt>
                <c:pt idx="2811">
                  <c:v>0.39649459399999998</c:v>
                </c:pt>
                <c:pt idx="2812">
                  <c:v>0.70880050699999997</c:v>
                </c:pt>
                <c:pt idx="2813">
                  <c:v>0.22242447000000001</c:v>
                </c:pt>
                <c:pt idx="2814">
                  <c:v>0.48368301299999999</c:v>
                </c:pt>
                <c:pt idx="2815">
                  <c:v>0.32711709</c:v>
                </c:pt>
                <c:pt idx="2816">
                  <c:v>0.74492466000000002</c:v>
                </c:pt>
                <c:pt idx="2817">
                  <c:v>0.593679556</c:v>
                </c:pt>
                <c:pt idx="2818">
                  <c:v>0.48084288400000003</c:v>
                </c:pt>
                <c:pt idx="2819">
                  <c:v>0.96634918999999997</c:v>
                </c:pt>
                <c:pt idx="2820">
                  <c:v>0.24783798900000001</c:v>
                </c:pt>
                <c:pt idx="2821">
                  <c:v>0.41533916199999998</c:v>
                </c:pt>
                <c:pt idx="2822">
                  <c:v>0.77792618400000002</c:v>
                </c:pt>
                <c:pt idx="2823">
                  <c:v>0.24304210600000001</c:v>
                </c:pt>
                <c:pt idx="2824">
                  <c:v>0.72385149500000001</c:v>
                </c:pt>
                <c:pt idx="2825">
                  <c:v>-1.2686956</c:v>
                </c:pt>
                <c:pt idx="2826">
                  <c:v>0.90853275899999997</c:v>
                </c:pt>
                <c:pt idx="2827">
                  <c:v>0.42397171299999997</c:v>
                </c:pt>
                <c:pt idx="2828">
                  <c:v>0.10301983000000001</c:v>
                </c:pt>
                <c:pt idx="2829">
                  <c:v>0.24787817500000001</c:v>
                </c:pt>
                <c:pt idx="2830">
                  <c:v>0.101967919</c:v>
                </c:pt>
                <c:pt idx="2831">
                  <c:v>0.52459594200000004</c:v>
                </c:pt>
                <c:pt idx="2832">
                  <c:v>0.69498247400000002</c:v>
                </c:pt>
                <c:pt idx="2833">
                  <c:v>0.98596072000000001</c:v>
                </c:pt>
                <c:pt idx="2834">
                  <c:v>0.49299426699999999</c:v>
                </c:pt>
                <c:pt idx="2835">
                  <c:v>0.78095588599999999</c:v>
                </c:pt>
                <c:pt idx="2836">
                  <c:v>0.33270163400000002</c:v>
                </c:pt>
                <c:pt idx="2837">
                  <c:v>0.72488888799999995</c:v>
                </c:pt>
                <c:pt idx="2838">
                  <c:v>0.62983112600000002</c:v>
                </c:pt>
                <c:pt idx="2839">
                  <c:v>0.33176535499999998</c:v>
                </c:pt>
                <c:pt idx="2840">
                  <c:v>0.44854491800000001</c:v>
                </c:pt>
                <c:pt idx="2841">
                  <c:v>1.2450527650000001</c:v>
                </c:pt>
                <c:pt idx="2842">
                  <c:v>0.232490261</c:v>
                </c:pt>
                <c:pt idx="2843">
                  <c:v>1.4144359959999999</c:v>
                </c:pt>
                <c:pt idx="2844">
                  <c:v>0.34356687899999999</c:v>
                </c:pt>
                <c:pt idx="2845">
                  <c:v>-1.28760612</c:v>
                </c:pt>
                <c:pt idx="2846">
                  <c:v>1.19954023</c:v>
                </c:pt>
                <c:pt idx="2847">
                  <c:v>0.82597907699999995</c:v>
                </c:pt>
                <c:pt idx="2848">
                  <c:v>0.632999969</c:v>
                </c:pt>
                <c:pt idx="2849">
                  <c:v>0.53516365099999996</c:v>
                </c:pt>
                <c:pt idx="2850">
                  <c:v>0.73325918999999995</c:v>
                </c:pt>
                <c:pt idx="2851">
                  <c:v>0.75164878000000002</c:v>
                </c:pt>
                <c:pt idx="2852">
                  <c:v>0.17292389</c:v>
                </c:pt>
                <c:pt idx="2853">
                  <c:v>0.82031100899999998</c:v>
                </c:pt>
                <c:pt idx="2854">
                  <c:v>0.10167909</c:v>
                </c:pt>
                <c:pt idx="2855">
                  <c:v>0.69004480999999995</c:v>
                </c:pt>
                <c:pt idx="2856">
                  <c:v>0.25675550200000002</c:v>
                </c:pt>
                <c:pt idx="2857">
                  <c:v>0.80768870999999998</c:v>
                </c:pt>
                <c:pt idx="2858">
                  <c:v>0.71329176299999997</c:v>
                </c:pt>
                <c:pt idx="2859">
                  <c:v>0.13728401600000001</c:v>
                </c:pt>
                <c:pt idx="2860">
                  <c:v>0.30767447199999998</c:v>
                </c:pt>
                <c:pt idx="2861">
                  <c:v>0.86865159599999997</c:v>
                </c:pt>
                <c:pt idx="2862">
                  <c:v>0.17155641399999999</c:v>
                </c:pt>
                <c:pt idx="2863">
                  <c:v>0.29747233000000001</c:v>
                </c:pt>
                <c:pt idx="2864">
                  <c:v>0.61517889800000003</c:v>
                </c:pt>
                <c:pt idx="2865">
                  <c:v>0.37752808999999998</c:v>
                </c:pt>
                <c:pt idx="2866">
                  <c:v>0.31450916099999998</c:v>
                </c:pt>
                <c:pt idx="2867">
                  <c:v>0.560617327</c:v>
                </c:pt>
                <c:pt idx="2868">
                  <c:v>0.160186881</c:v>
                </c:pt>
                <c:pt idx="2869">
                  <c:v>0.25413523799999999</c:v>
                </c:pt>
                <c:pt idx="2870">
                  <c:v>1.1392694400000001</c:v>
                </c:pt>
                <c:pt idx="2871">
                  <c:v>0.38252920400000001</c:v>
                </c:pt>
                <c:pt idx="2872">
                  <c:v>1.223257603</c:v>
                </c:pt>
                <c:pt idx="2873">
                  <c:v>0.84034353799999995</c:v>
                </c:pt>
                <c:pt idx="2874">
                  <c:v>0.37885014700000003</c:v>
                </c:pt>
                <c:pt idx="2875">
                  <c:v>0.105549619</c:v>
                </c:pt>
                <c:pt idx="2876">
                  <c:v>0.30878836999999998</c:v>
                </c:pt>
                <c:pt idx="2877">
                  <c:v>2.2015037999999998</c:v>
                </c:pt>
                <c:pt idx="2878">
                  <c:v>0.83570973699999995</c:v>
                </c:pt>
                <c:pt idx="2879">
                  <c:v>2.2025341300000001</c:v>
                </c:pt>
                <c:pt idx="2880">
                  <c:v>0.23348541</c:v>
                </c:pt>
                <c:pt idx="2881">
                  <c:v>0.154430083</c:v>
                </c:pt>
                <c:pt idx="2882">
                  <c:v>0.101923626</c:v>
                </c:pt>
                <c:pt idx="2883">
                  <c:v>0.41588351000000001</c:v>
                </c:pt>
                <c:pt idx="2884">
                  <c:v>0.112938597</c:v>
                </c:pt>
                <c:pt idx="2885">
                  <c:v>0.23518714800000001</c:v>
                </c:pt>
                <c:pt idx="2886">
                  <c:v>0.61291009600000002</c:v>
                </c:pt>
                <c:pt idx="2887">
                  <c:v>0.72038765699999996</c:v>
                </c:pt>
                <c:pt idx="2888">
                  <c:v>0.67250483599999999</c:v>
                </c:pt>
                <c:pt idx="2889">
                  <c:v>0.52161216799999999</c:v>
                </c:pt>
                <c:pt idx="2890">
                  <c:v>0.33438067199999999</c:v>
                </c:pt>
                <c:pt idx="2891">
                  <c:v>0.54416689799999995</c:v>
                </c:pt>
                <c:pt idx="2892">
                  <c:v>-1.2035132150000001</c:v>
                </c:pt>
                <c:pt idx="2893">
                  <c:v>0.36685696099999998</c:v>
                </c:pt>
                <c:pt idx="2894">
                  <c:v>0.166240047</c:v>
                </c:pt>
                <c:pt idx="2895">
                  <c:v>0.24979121900000001</c:v>
                </c:pt>
                <c:pt idx="2896">
                  <c:v>0.26756241600000003</c:v>
                </c:pt>
                <c:pt idx="2897">
                  <c:v>0.379261499</c:v>
                </c:pt>
                <c:pt idx="2898">
                  <c:v>0.81990327100000004</c:v>
                </c:pt>
                <c:pt idx="2899">
                  <c:v>1.1988484070000001</c:v>
                </c:pt>
                <c:pt idx="2900">
                  <c:v>0.68454073400000004</c:v>
                </c:pt>
                <c:pt idx="2901">
                  <c:v>0.416409586</c:v>
                </c:pt>
                <c:pt idx="2902">
                  <c:v>-1.5238976</c:v>
                </c:pt>
                <c:pt idx="2903">
                  <c:v>1.229547763</c:v>
                </c:pt>
                <c:pt idx="2904">
                  <c:v>0.17227321000000001</c:v>
                </c:pt>
                <c:pt idx="2905">
                  <c:v>0.89463328799999997</c:v>
                </c:pt>
                <c:pt idx="2906">
                  <c:v>0.12289783</c:v>
                </c:pt>
                <c:pt idx="2907">
                  <c:v>0.31439673299999998</c:v>
                </c:pt>
                <c:pt idx="2908">
                  <c:v>0.23785737600000001</c:v>
                </c:pt>
                <c:pt idx="2909">
                  <c:v>0.29243669</c:v>
                </c:pt>
                <c:pt idx="2910">
                  <c:v>0.205438341</c:v>
                </c:pt>
                <c:pt idx="2911">
                  <c:v>0.69469440000000005</c:v>
                </c:pt>
                <c:pt idx="2912">
                  <c:v>0.35501525499999997</c:v>
                </c:pt>
                <c:pt idx="2913">
                  <c:v>1.229929965</c:v>
                </c:pt>
                <c:pt idx="2914">
                  <c:v>0.20148997399999999</c:v>
                </c:pt>
                <c:pt idx="2915">
                  <c:v>0.310611582</c:v>
                </c:pt>
                <c:pt idx="2916">
                  <c:v>0.27964466599999999</c:v>
                </c:pt>
                <c:pt idx="2917">
                  <c:v>0.32775526599999999</c:v>
                </c:pt>
                <c:pt idx="2918">
                  <c:v>0.275552776</c:v>
                </c:pt>
                <c:pt idx="2919">
                  <c:v>0.76809329999999998</c:v>
                </c:pt>
                <c:pt idx="2920">
                  <c:v>0.209967342</c:v>
                </c:pt>
                <c:pt idx="2921">
                  <c:v>-1.597955121</c:v>
                </c:pt>
                <c:pt idx="2922">
                  <c:v>0.98775256899999997</c:v>
                </c:pt>
                <c:pt idx="2923">
                  <c:v>0.57053060300000003</c:v>
                </c:pt>
                <c:pt idx="2924">
                  <c:v>0.64694648300000002</c:v>
                </c:pt>
                <c:pt idx="2925">
                  <c:v>0.95837037599999997</c:v>
                </c:pt>
                <c:pt idx="2926">
                  <c:v>0.760799102</c:v>
                </c:pt>
                <c:pt idx="2927">
                  <c:v>0.89724417700000003</c:v>
                </c:pt>
                <c:pt idx="2928">
                  <c:v>0.61516912800000001</c:v>
                </c:pt>
                <c:pt idx="2929">
                  <c:v>0.41041883000000001</c:v>
                </c:pt>
                <c:pt idx="2930">
                  <c:v>0.60756007300000003</c:v>
                </c:pt>
                <c:pt idx="2931">
                  <c:v>0.97955451699999996</c:v>
                </c:pt>
                <c:pt idx="2932">
                  <c:v>0.53081852100000004</c:v>
                </c:pt>
                <c:pt idx="2933">
                  <c:v>0.22283252000000001</c:v>
                </c:pt>
                <c:pt idx="2934">
                  <c:v>0.67300605000000002</c:v>
                </c:pt>
                <c:pt idx="2935">
                  <c:v>0.15514318699999999</c:v>
                </c:pt>
                <c:pt idx="2936">
                  <c:v>0.24604530999999999</c:v>
                </c:pt>
                <c:pt idx="2937">
                  <c:v>0.10815271</c:v>
                </c:pt>
                <c:pt idx="2938">
                  <c:v>0.61595580000000005</c:v>
                </c:pt>
                <c:pt idx="2939">
                  <c:v>0.50227242800000005</c:v>
                </c:pt>
                <c:pt idx="2940">
                  <c:v>0.222217057</c:v>
                </c:pt>
                <c:pt idx="2941">
                  <c:v>0.63942758799999999</c:v>
                </c:pt>
                <c:pt idx="2942">
                  <c:v>0.61493957200000005</c:v>
                </c:pt>
                <c:pt idx="2943">
                  <c:v>0.608602741</c:v>
                </c:pt>
                <c:pt idx="2944">
                  <c:v>0.113734958</c:v>
                </c:pt>
                <c:pt idx="2945">
                  <c:v>0.31500441000000001</c:v>
                </c:pt>
                <c:pt idx="2946">
                  <c:v>0.43104659899999997</c:v>
                </c:pt>
                <c:pt idx="2947">
                  <c:v>0.23602490300000001</c:v>
                </c:pt>
                <c:pt idx="2948">
                  <c:v>0.351889652</c:v>
                </c:pt>
                <c:pt idx="2949">
                  <c:v>0.37371144699999997</c:v>
                </c:pt>
                <c:pt idx="2950">
                  <c:v>0.15941978900000001</c:v>
                </c:pt>
                <c:pt idx="2951">
                  <c:v>0.14136870200000001</c:v>
                </c:pt>
                <c:pt idx="2952">
                  <c:v>0.34933762400000001</c:v>
                </c:pt>
                <c:pt idx="2953">
                  <c:v>0.21130861300000001</c:v>
                </c:pt>
                <c:pt idx="2954">
                  <c:v>0.34604581899999998</c:v>
                </c:pt>
                <c:pt idx="2955">
                  <c:v>0.27618836800000002</c:v>
                </c:pt>
                <c:pt idx="2956">
                  <c:v>0.310644213</c:v>
                </c:pt>
                <c:pt idx="2957">
                  <c:v>0.112652035</c:v>
                </c:pt>
                <c:pt idx="2958">
                  <c:v>-1.1821195819999999</c:v>
                </c:pt>
                <c:pt idx="2959">
                  <c:v>0.23823227199999999</c:v>
                </c:pt>
                <c:pt idx="2960">
                  <c:v>0.10404669599999999</c:v>
                </c:pt>
                <c:pt idx="2961">
                  <c:v>0.15785195699999999</c:v>
                </c:pt>
                <c:pt idx="2962">
                  <c:v>0.3300131</c:v>
                </c:pt>
                <c:pt idx="2963">
                  <c:v>0.72339306999999997</c:v>
                </c:pt>
                <c:pt idx="2964">
                  <c:v>0.96484671899999996</c:v>
                </c:pt>
                <c:pt idx="2965">
                  <c:v>1.4265006099999999</c:v>
                </c:pt>
                <c:pt idx="2966">
                  <c:v>0.481591304</c:v>
                </c:pt>
                <c:pt idx="2967">
                  <c:v>0.49337915300000001</c:v>
                </c:pt>
                <c:pt idx="2968">
                  <c:v>0.47544791800000002</c:v>
                </c:pt>
                <c:pt idx="2969">
                  <c:v>0.21207127000000001</c:v>
                </c:pt>
                <c:pt idx="2970">
                  <c:v>0.44529453899999999</c:v>
                </c:pt>
                <c:pt idx="2971">
                  <c:v>0.58643219800000002</c:v>
                </c:pt>
                <c:pt idx="2972">
                  <c:v>0.77194004800000005</c:v>
                </c:pt>
                <c:pt idx="2973">
                  <c:v>0.25532792799999998</c:v>
                </c:pt>
                <c:pt idx="2974">
                  <c:v>0.97386429200000002</c:v>
                </c:pt>
                <c:pt idx="2975">
                  <c:v>0.97235574999999996</c:v>
                </c:pt>
                <c:pt idx="2976">
                  <c:v>0.45933444600000001</c:v>
                </c:pt>
                <c:pt idx="2977">
                  <c:v>0.582784105</c:v>
                </c:pt>
                <c:pt idx="2978">
                  <c:v>0.38876803999999998</c:v>
                </c:pt>
                <c:pt idx="2979">
                  <c:v>0.70992926700000003</c:v>
                </c:pt>
                <c:pt idx="2980">
                  <c:v>0.30943108200000002</c:v>
                </c:pt>
                <c:pt idx="2981">
                  <c:v>0.55061395199999996</c:v>
                </c:pt>
                <c:pt idx="2982">
                  <c:v>0.36538815699999999</c:v>
                </c:pt>
                <c:pt idx="2983">
                  <c:v>0.38181809999999999</c:v>
                </c:pt>
                <c:pt idx="2984">
                  <c:v>0.82463339899999999</c:v>
                </c:pt>
                <c:pt idx="2985">
                  <c:v>0.15960996</c:v>
                </c:pt>
                <c:pt idx="2986">
                  <c:v>0.46631968000000001</c:v>
                </c:pt>
                <c:pt idx="2987">
                  <c:v>0.93052739100000004</c:v>
                </c:pt>
                <c:pt idx="2988">
                  <c:v>-1.2936269739999999</c:v>
                </c:pt>
                <c:pt idx="2989">
                  <c:v>0.56852557999999997</c:v>
                </c:pt>
                <c:pt idx="2990">
                  <c:v>0.23403654900000001</c:v>
                </c:pt>
                <c:pt idx="2991">
                  <c:v>0.47835428899999999</c:v>
                </c:pt>
                <c:pt idx="2992">
                  <c:v>0.22280420000000001</c:v>
                </c:pt>
                <c:pt idx="2993">
                  <c:v>0.82560414999999998</c:v>
                </c:pt>
                <c:pt idx="2994">
                  <c:v>0.73982294400000004</c:v>
                </c:pt>
                <c:pt idx="2995">
                  <c:v>0.31762690199999999</c:v>
                </c:pt>
                <c:pt idx="2996">
                  <c:v>1.66134</c:v>
                </c:pt>
                <c:pt idx="2997">
                  <c:v>0.116122506</c:v>
                </c:pt>
                <c:pt idx="2998">
                  <c:v>0.223185835</c:v>
                </c:pt>
                <c:pt idx="2999">
                  <c:v>0.38992589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A-40D1-A37B-44BE97184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201344"/>
        <c:axId val="323198064"/>
      </c:lineChart>
      <c:catAx>
        <c:axId val="3232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198064"/>
        <c:crosses val="autoZero"/>
        <c:auto val="1"/>
        <c:lblAlgn val="ctr"/>
        <c:lblOffset val="100"/>
        <c:noMultiLvlLbl val="0"/>
      </c:catAx>
      <c:valAx>
        <c:axId val="3231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2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</xdr:rowOff>
    </xdr:from>
    <xdr:to>
      <xdr:col>15</xdr:col>
      <xdr:colOff>0</xdr:colOff>
      <xdr:row>21</xdr:row>
      <xdr:rowOff>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CED42F6-8E48-4B23-A3A3-90DB86BC3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190499</xdr:rowOff>
    </xdr:from>
    <xdr:to>
      <xdr:col>15</xdr:col>
      <xdr:colOff>0</xdr:colOff>
      <xdr:row>23</xdr:row>
      <xdr:rowOff>9524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4DDDB61-C8E3-42C4-86A7-2895C9BBC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0"/>
  <sheetViews>
    <sheetView tabSelected="1" workbookViewId="0">
      <selection activeCell="C4" sqref="C4"/>
    </sheetView>
  </sheetViews>
  <sheetFormatPr defaultRowHeight="14.5" x14ac:dyDescent="0.35"/>
  <cols>
    <col min="1" max="1" width="9.1796875" style="4"/>
    <col min="2" max="2" width="10" style="3" customWidth="1"/>
  </cols>
  <sheetData>
    <row r="1" spans="1:11" x14ac:dyDescent="0.35">
      <c r="A1" s="4">
        <v>1.457287381</v>
      </c>
      <c r="C1" s="2"/>
    </row>
    <row r="2" spans="1:11" ht="15.5" x14ac:dyDescent="0.35">
      <c r="A2" s="4">
        <v>0.52552105900000001</v>
      </c>
      <c r="G2" s="7" t="s">
        <v>0</v>
      </c>
      <c r="I2" t="s">
        <v>1</v>
      </c>
      <c r="J2" s="5" t="s">
        <v>3</v>
      </c>
      <c r="K2" s="5" t="s">
        <v>2</v>
      </c>
    </row>
    <row r="3" spans="1:11" x14ac:dyDescent="0.35">
      <c r="A3" s="4">
        <v>0.80950668140000004</v>
      </c>
      <c r="G3" s="7" t="s">
        <v>4</v>
      </c>
      <c r="I3" s="6">
        <v>0.1</v>
      </c>
      <c r="J3" s="6">
        <v>0.7</v>
      </c>
      <c r="K3" s="6">
        <v>0.2</v>
      </c>
    </row>
    <row r="4" spans="1:11" x14ac:dyDescent="0.35">
      <c r="A4" s="4">
        <v>1.3249922455000001</v>
      </c>
      <c r="G4" s="7" t="s">
        <v>5</v>
      </c>
      <c r="I4" s="6">
        <v>0.3</v>
      </c>
      <c r="J4" s="6">
        <v>0.7</v>
      </c>
      <c r="K4" s="6">
        <v>0.2</v>
      </c>
    </row>
    <row r="5" spans="1:11" x14ac:dyDescent="0.35">
      <c r="A5" s="4">
        <v>0.4096399389</v>
      </c>
      <c r="C5" s="2"/>
    </row>
    <row r="6" spans="1:11" x14ac:dyDescent="0.35">
      <c r="A6" s="4">
        <v>0.81946613800000001</v>
      </c>
      <c r="C6" s="2"/>
    </row>
    <row r="7" spans="1:11" x14ac:dyDescent="0.35">
      <c r="A7" s="4">
        <v>0.93995963149999995</v>
      </c>
      <c r="C7" s="2"/>
    </row>
    <row r="8" spans="1:11" x14ac:dyDescent="0.35">
      <c r="A8" s="4">
        <v>0.41046563559999999</v>
      </c>
      <c r="C8" s="2"/>
    </row>
    <row r="9" spans="1:11" x14ac:dyDescent="0.35">
      <c r="A9" s="4">
        <v>1.893892057</v>
      </c>
      <c r="C9" s="2"/>
    </row>
    <row r="10" spans="1:11" x14ac:dyDescent="0.35">
      <c r="A10" s="4">
        <v>0.92358330629999996</v>
      </c>
      <c r="C10" s="2"/>
    </row>
    <row r="11" spans="1:11" x14ac:dyDescent="0.35">
      <c r="A11" s="4">
        <v>0.33453840400000001</v>
      </c>
      <c r="C11" s="2"/>
    </row>
    <row r="12" spans="1:11" x14ac:dyDescent="0.35">
      <c r="A12" s="4">
        <v>0.1968678935</v>
      </c>
      <c r="C12" s="2"/>
    </row>
    <row r="13" spans="1:11" x14ac:dyDescent="0.35">
      <c r="A13" s="4">
        <v>-1.48709873</v>
      </c>
      <c r="C13" s="2"/>
    </row>
    <row r="14" spans="1:11" x14ac:dyDescent="0.35">
      <c r="A14" s="4">
        <v>0.241993873</v>
      </c>
      <c r="C14" s="2"/>
    </row>
    <row r="15" spans="1:11" x14ac:dyDescent="0.35">
      <c r="A15" s="4">
        <v>0.5046314073</v>
      </c>
      <c r="C15" s="2"/>
    </row>
    <row r="16" spans="1:11" x14ac:dyDescent="0.35">
      <c r="A16" s="4">
        <v>0.81095669879999999</v>
      </c>
      <c r="C16" s="2"/>
    </row>
    <row r="17" spans="1:3" x14ac:dyDescent="0.35">
      <c r="A17" s="4">
        <v>0.1244449631</v>
      </c>
      <c r="C17" s="2"/>
    </row>
    <row r="18" spans="1:3" x14ac:dyDescent="0.35">
      <c r="A18" s="4">
        <v>0.28571709000000001</v>
      </c>
      <c r="C18" s="2"/>
    </row>
    <row r="19" spans="1:3" x14ac:dyDescent="0.35">
      <c r="A19" s="4">
        <v>0.4450108405</v>
      </c>
      <c r="C19" s="2"/>
    </row>
    <row r="20" spans="1:3" x14ac:dyDescent="0.35">
      <c r="A20" s="4">
        <v>1.9645577750000001</v>
      </c>
      <c r="C20" s="2"/>
    </row>
    <row r="21" spans="1:3" x14ac:dyDescent="0.35">
      <c r="A21" s="4">
        <v>-1.3447460031</v>
      </c>
      <c r="C21" s="2"/>
    </row>
    <row r="22" spans="1:3" x14ac:dyDescent="0.35">
      <c r="A22" s="4">
        <v>-1.6351342170000001</v>
      </c>
      <c r="C22" s="2"/>
    </row>
    <row r="23" spans="1:3" x14ac:dyDescent="0.35">
      <c r="A23" s="4">
        <v>0.19227749890000001</v>
      </c>
      <c r="C23" s="2"/>
    </row>
    <row r="24" spans="1:3" x14ac:dyDescent="0.35">
      <c r="A24" s="4">
        <v>0.79337469670000005</v>
      </c>
      <c r="C24" s="2"/>
    </row>
    <row r="25" spans="1:3" x14ac:dyDescent="0.35">
      <c r="A25" s="4">
        <v>0.81231406959999997</v>
      </c>
      <c r="C25" s="2"/>
    </row>
    <row r="26" spans="1:3" x14ac:dyDescent="0.35">
      <c r="A26" s="4">
        <v>0.16669332510000001</v>
      </c>
      <c r="C26" s="2"/>
    </row>
    <row r="27" spans="1:3" x14ac:dyDescent="0.35">
      <c r="A27" s="4">
        <v>0.5983119657</v>
      </c>
      <c r="C27" s="2"/>
    </row>
    <row r="28" spans="1:3" x14ac:dyDescent="0.35">
      <c r="A28" s="4">
        <v>-1.2204350389</v>
      </c>
      <c r="C28" s="2"/>
    </row>
    <row r="29" spans="1:3" x14ac:dyDescent="0.35">
      <c r="A29" s="4">
        <v>0.36392109369999998</v>
      </c>
      <c r="C29" s="2"/>
    </row>
    <row r="30" spans="1:3" x14ac:dyDescent="0.35">
      <c r="A30" s="4">
        <v>0.45670387070000001</v>
      </c>
      <c r="C30" s="2"/>
    </row>
    <row r="31" spans="1:3" x14ac:dyDescent="0.35">
      <c r="A31" s="4">
        <v>0.177327651</v>
      </c>
      <c r="C31" s="2"/>
    </row>
    <row r="32" spans="1:3" x14ac:dyDescent="0.35">
      <c r="A32" s="4">
        <v>0.23157257210000001</v>
      </c>
      <c r="C32" s="2"/>
    </row>
    <row r="33" spans="1:3" x14ac:dyDescent="0.35">
      <c r="A33" s="4">
        <v>0.24994018000000001</v>
      </c>
      <c r="C33" s="2"/>
    </row>
    <row r="34" spans="1:3" x14ac:dyDescent="0.35">
      <c r="A34" s="4">
        <v>-1.7547466270000001</v>
      </c>
      <c r="C34" s="2"/>
    </row>
    <row r="35" spans="1:3" x14ac:dyDescent="0.35">
      <c r="A35" s="4">
        <v>0.62995637530000004</v>
      </c>
      <c r="C35" s="2"/>
    </row>
    <row r="36" spans="1:3" x14ac:dyDescent="0.35">
      <c r="A36" s="4">
        <v>0.95190071610000004</v>
      </c>
      <c r="C36" s="2"/>
    </row>
    <row r="37" spans="1:3" x14ac:dyDescent="0.35">
      <c r="A37" s="4">
        <v>1.5622598334</v>
      </c>
      <c r="C37" s="2"/>
    </row>
    <row r="38" spans="1:3" x14ac:dyDescent="0.35">
      <c r="A38" s="4">
        <v>0.33710560350000002</v>
      </c>
      <c r="C38" s="2"/>
    </row>
    <row r="39" spans="1:3" x14ac:dyDescent="0.35">
      <c r="A39" s="4">
        <v>0.17723741009999999</v>
      </c>
      <c r="C39" s="2"/>
    </row>
    <row r="40" spans="1:3" x14ac:dyDescent="0.35">
      <c r="A40" s="4">
        <v>-1.3602247086000001</v>
      </c>
      <c r="C40" s="2"/>
    </row>
    <row r="41" spans="1:3" x14ac:dyDescent="0.35">
      <c r="A41" s="4">
        <v>1.5108783952</v>
      </c>
      <c r="C41" s="2"/>
    </row>
    <row r="42" spans="1:3" x14ac:dyDescent="0.35">
      <c r="A42" s="4">
        <v>0.58885164229999998</v>
      </c>
      <c r="C42" s="2"/>
    </row>
    <row r="43" spans="1:3" x14ac:dyDescent="0.35">
      <c r="A43" s="4">
        <v>-1.6069503415999999</v>
      </c>
      <c r="C43" s="2"/>
    </row>
    <row r="44" spans="1:3" x14ac:dyDescent="0.35">
      <c r="A44" s="4">
        <v>1.1451398472000001</v>
      </c>
      <c r="C44" s="2"/>
    </row>
    <row r="45" spans="1:3" x14ac:dyDescent="0.35">
      <c r="A45" s="4">
        <v>1.3809151985999999</v>
      </c>
      <c r="C45" s="2"/>
    </row>
    <row r="46" spans="1:3" x14ac:dyDescent="0.35">
      <c r="A46" s="4">
        <v>0.12441787529999999</v>
      </c>
      <c r="C46" s="2"/>
    </row>
    <row r="47" spans="1:3" x14ac:dyDescent="0.35">
      <c r="A47" s="4">
        <v>0.41378597319999999</v>
      </c>
      <c r="C47" s="2"/>
    </row>
    <row r="48" spans="1:3" x14ac:dyDescent="0.35">
      <c r="A48" s="4">
        <v>-1.2227787514999999</v>
      </c>
      <c r="C48" s="2"/>
    </row>
    <row r="49" spans="1:3" x14ac:dyDescent="0.35">
      <c r="A49" s="4">
        <v>-1.1812443276</v>
      </c>
      <c r="C49" s="2"/>
    </row>
    <row r="50" spans="1:3" x14ac:dyDescent="0.35">
      <c r="A50" s="4">
        <v>0.54553511290000001</v>
      </c>
      <c r="C50" s="2"/>
    </row>
    <row r="51" spans="1:3" x14ac:dyDescent="0.35">
      <c r="A51" s="4">
        <v>0.54550191059999997</v>
      </c>
      <c r="C51" s="2"/>
    </row>
    <row r="52" spans="1:3" x14ac:dyDescent="0.35">
      <c r="A52" s="4">
        <v>-1.3296477950000001</v>
      </c>
      <c r="C52" s="2"/>
    </row>
    <row r="53" spans="1:3" x14ac:dyDescent="0.35">
      <c r="A53" s="4">
        <v>0.80515427849999999</v>
      </c>
      <c r="C53" s="2"/>
    </row>
    <row r="54" spans="1:3" x14ac:dyDescent="0.35">
      <c r="A54" s="4">
        <v>0.60909430890000005</v>
      </c>
      <c r="C54" s="2"/>
    </row>
    <row r="55" spans="1:3" x14ac:dyDescent="0.35">
      <c r="A55" s="4">
        <v>0.2463297646</v>
      </c>
      <c r="C55" s="2"/>
    </row>
    <row r="56" spans="1:3" x14ac:dyDescent="0.35">
      <c r="A56" s="4">
        <v>0.76858331290000004</v>
      </c>
      <c r="C56" s="2"/>
    </row>
    <row r="57" spans="1:3" x14ac:dyDescent="0.35">
      <c r="A57" s="4">
        <v>0.42398584509999998</v>
      </c>
      <c r="C57" s="2"/>
    </row>
    <row r="58" spans="1:3" x14ac:dyDescent="0.35">
      <c r="A58" s="4">
        <v>0.64263127009999998</v>
      </c>
      <c r="C58" s="2"/>
    </row>
    <row r="59" spans="1:3" x14ac:dyDescent="0.35">
      <c r="A59" s="4">
        <v>0.34096076359999999</v>
      </c>
      <c r="C59" s="2"/>
    </row>
    <row r="60" spans="1:3" x14ac:dyDescent="0.35">
      <c r="A60" s="4">
        <v>0.32214934290000002</v>
      </c>
      <c r="C60" s="2"/>
    </row>
    <row r="61" spans="1:3" x14ac:dyDescent="0.35">
      <c r="A61" s="4">
        <v>0.30901735860000001</v>
      </c>
      <c r="C61" s="2"/>
    </row>
    <row r="62" spans="1:3" x14ac:dyDescent="0.35">
      <c r="A62" s="4">
        <v>0.99908612029999999</v>
      </c>
      <c r="C62" s="2"/>
    </row>
    <row r="63" spans="1:3" x14ac:dyDescent="0.35">
      <c r="A63" s="4">
        <v>0.103791429</v>
      </c>
      <c r="C63" s="2"/>
    </row>
    <row r="64" spans="1:3" x14ac:dyDescent="0.35">
      <c r="A64" s="4">
        <v>0.75822171360000001</v>
      </c>
      <c r="C64" s="2"/>
    </row>
    <row r="65" spans="1:3" x14ac:dyDescent="0.35">
      <c r="A65" s="4">
        <v>1.2366652597000001</v>
      </c>
      <c r="C65" s="2"/>
    </row>
    <row r="66" spans="1:3" x14ac:dyDescent="0.35">
      <c r="A66" s="4">
        <v>0.30552548299999999</v>
      </c>
      <c r="C66" s="2"/>
    </row>
    <row r="67" spans="1:3" x14ac:dyDescent="0.35">
      <c r="A67" s="4">
        <v>0.44713475539999997</v>
      </c>
      <c r="C67" s="2"/>
    </row>
    <row r="68" spans="1:3" x14ac:dyDescent="0.35">
      <c r="A68" s="4">
        <v>0.93744276650000002</v>
      </c>
      <c r="C68" s="2"/>
    </row>
    <row r="69" spans="1:3" x14ac:dyDescent="0.35">
      <c r="A69" s="4">
        <v>0.5915685759</v>
      </c>
      <c r="C69" s="2"/>
    </row>
    <row r="70" spans="1:3" x14ac:dyDescent="0.35">
      <c r="A70" s="4">
        <v>0.62152292040000001</v>
      </c>
      <c r="C70" s="2"/>
    </row>
    <row r="71" spans="1:3" x14ac:dyDescent="0.35">
      <c r="A71" s="4">
        <v>0.54626150399999995</v>
      </c>
      <c r="C71" s="2"/>
    </row>
    <row r="72" spans="1:3" x14ac:dyDescent="0.35">
      <c r="A72" s="4">
        <v>-1.1382304661</v>
      </c>
      <c r="C72" s="2"/>
    </row>
    <row r="73" spans="1:3" x14ac:dyDescent="0.35">
      <c r="A73" s="4">
        <v>0.55898217230000002</v>
      </c>
      <c r="C73" s="2"/>
    </row>
    <row r="74" spans="1:3" x14ac:dyDescent="0.35">
      <c r="A74" s="4">
        <v>0.49970961520000001</v>
      </c>
      <c r="C74" s="2"/>
    </row>
    <row r="75" spans="1:3" x14ac:dyDescent="0.35">
      <c r="A75" s="4">
        <v>0.77645934000000005</v>
      </c>
      <c r="C75" s="2"/>
    </row>
    <row r="76" spans="1:3" x14ac:dyDescent="0.35">
      <c r="A76" s="4">
        <v>0.54278417570000004</v>
      </c>
      <c r="C76" s="2"/>
    </row>
    <row r="77" spans="1:3" x14ac:dyDescent="0.35">
      <c r="A77" s="4">
        <v>0.26232849699999999</v>
      </c>
      <c r="C77" s="2"/>
    </row>
    <row r="78" spans="1:3" x14ac:dyDescent="0.35">
      <c r="A78" s="4">
        <v>0.93102407799999998</v>
      </c>
      <c r="C78" s="2"/>
    </row>
    <row r="79" spans="1:3" x14ac:dyDescent="0.35">
      <c r="A79" s="4">
        <v>0.60241253829999997</v>
      </c>
      <c r="C79" s="2"/>
    </row>
    <row r="80" spans="1:3" x14ac:dyDescent="0.35">
      <c r="A80" s="4">
        <v>0.58257815580000005</v>
      </c>
      <c r="C80" s="2"/>
    </row>
    <row r="81" spans="1:3" x14ac:dyDescent="0.35">
      <c r="A81" s="4">
        <v>0.31030482100000001</v>
      </c>
      <c r="C81" s="2"/>
    </row>
    <row r="82" spans="1:3" x14ac:dyDescent="0.35">
      <c r="A82" s="4">
        <v>0.25484936380000001</v>
      </c>
      <c r="C82" s="2"/>
    </row>
    <row r="83" spans="1:3" x14ac:dyDescent="0.35">
      <c r="A83" s="4">
        <v>-1.2261216776999999</v>
      </c>
      <c r="C83" s="2"/>
    </row>
    <row r="84" spans="1:3" x14ac:dyDescent="0.35">
      <c r="A84" s="4">
        <v>0.35565414699999998</v>
      </c>
      <c r="C84" s="2"/>
    </row>
    <row r="85" spans="1:3" x14ac:dyDescent="0.35">
      <c r="A85" s="4">
        <v>0.32452059620000001</v>
      </c>
      <c r="C85" s="2"/>
    </row>
    <row r="86" spans="1:3" x14ac:dyDescent="0.35">
      <c r="A86" s="4">
        <v>0.32486613780000001</v>
      </c>
      <c r="C86" s="2"/>
    </row>
    <row r="87" spans="1:3" x14ac:dyDescent="0.35">
      <c r="A87" s="4">
        <v>-1.2175802060000001</v>
      </c>
      <c r="C87" s="2"/>
    </row>
    <row r="88" spans="1:3" x14ac:dyDescent="0.35">
      <c r="A88" s="4">
        <v>0.30987457979999999</v>
      </c>
      <c r="C88" s="2"/>
    </row>
    <row r="89" spans="1:3" x14ac:dyDescent="0.35">
      <c r="A89" s="4">
        <v>1.3417630421</v>
      </c>
      <c r="C89" s="2"/>
    </row>
    <row r="90" spans="1:3" x14ac:dyDescent="0.35">
      <c r="A90" s="4">
        <v>1.1813609835000001</v>
      </c>
      <c r="C90" s="2"/>
    </row>
    <row r="91" spans="1:3" x14ac:dyDescent="0.35">
      <c r="A91" s="4">
        <v>1.4316425682</v>
      </c>
      <c r="C91" s="2"/>
    </row>
    <row r="92" spans="1:3" x14ac:dyDescent="0.35">
      <c r="A92" s="4">
        <v>0.2359778854</v>
      </c>
      <c r="C92" s="2"/>
    </row>
    <row r="93" spans="1:3" x14ac:dyDescent="0.35">
      <c r="A93" s="4">
        <v>0.99792042469999998</v>
      </c>
      <c r="C93" s="2"/>
    </row>
    <row r="94" spans="1:3" x14ac:dyDescent="0.35">
      <c r="A94" s="4">
        <v>0.74791408380000002</v>
      </c>
      <c r="C94" s="2"/>
    </row>
    <row r="95" spans="1:3" x14ac:dyDescent="0.35">
      <c r="A95" s="4">
        <v>0.63684131840000002</v>
      </c>
      <c r="C95" s="2"/>
    </row>
    <row r="96" spans="1:3" x14ac:dyDescent="0.35">
      <c r="A96" s="4">
        <v>0.67280567879999997</v>
      </c>
      <c r="C96" s="2"/>
    </row>
    <row r="97" spans="1:3" x14ac:dyDescent="0.35">
      <c r="A97" s="4">
        <v>0.62689539000000005</v>
      </c>
      <c r="C97" s="2"/>
    </row>
    <row r="98" spans="1:3" x14ac:dyDescent="0.35">
      <c r="A98" s="4">
        <v>0.1580983406</v>
      </c>
      <c r="C98" s="2"/>
    </row>
    <row r="99" spans="1:3" x14ac:dyDescent="0.35">
      <c r="A99" s="4">
        <v>1.727731205</v>
      </c>
      <c r="C99" s="2"/>
    </row>
    <row r="100" spans="1:3" x14ac:dyDescent="0.35">
      <c r="A100" s="4">
        <v>0.36983235250000002</v>
      </c>
      <c r="C100" s="2"/>
    </row>
    <row r="101" spans="1:3" x14ac:dyDescent="0.35">
      <c r="A101" s="4">
        <v>0.57651643519999995</v>
      </c>
      <c r="C101" s="2"/>
    </row>
    <row r="102" spans="1:3" x14ac:dyDescent="0.35">
      <c r="A102" s="4">
        <v>-1.5713425262</v>
      </c>
      <c r="C102" s="2"/>
    </row>
    <row r="103" spans="1:3" x14ac:dyDescent="0.35">
      <c r="A103" s="4">
        <v>0.31718209359999999</v>
      </c>
      <c r="C103" s="2"/>
    </row>
    <row r="104" spans="1:3" x14ac:dyDescent="0.35">
      <c r="A104" s="4">
        <v>0.74111801150000001</v>
      </c>
      <c r="C104" s="2"/>
    </row>
    <row r="105" spans="1:3" x14ac:dyDescent="0.35">
      <c r="A105" s="4">
        <v>1.8125042257999999</v>
      </c>
      <c r="C105" s="2"/>
    </row>
    <row r="106" spans="1:3" x14ac:dyDescent="0.35">
      <c r="A106" s="4">
        <v>0.4580010571</v>
      </c>
      <c r="C106" s="2"/>
    </row>
    <row r="107" spans="1:3" x14ac:dyDescent="0.35">
      <c r="A107" s="4">
        <v>0.13835192469999999</v>
      </c>
      <c r="C107" s="2"/>
    </row>
    <row r="108" spans="1:3" x14ac:dyDescent="0.35">
      <c r="A108" s="4">
        <v>0.56889946319999996</v>
      </c>
      <c r="C108" s="2"/>
    </row>
    <row r="109" spans="1:3" x14ac:dyDescent="0.35">
      <c r="A109" s="4">
        <v>0.80357199769999998</v>
      </c>
      <c r="C109" s="2"/>
    </row>
    <row r="110" spans="1:3" x14ac:dyDescent="0.35">
      <c r="A110" s="4">
        <v>-1.8632422417000001</v>
      </c>
      <c r="C110" s="2"/>
    </row>
    <row r="111" spans="1:3" x14ac:dyDescent="0.35">
      <c r="A111" s="4">
        <v>1.2288606046999999</v>
      </c>
      <c r="C111" s="2"/>
    </row>
    <row r="112" spans="1:3" x14ac:dyDescent="0.35">
      <c r="A112" s="4">
        <v>2.5088895</v>
      </c>
      <c r="C112" s="2"/>
    </row>
    <row r="113" spans="1:3" x14ac:dyDescent="0.35">
      <c r="A113" s="4">
        <v>2.2415194238999998</v>
      </c>
      <c r="C113" s="2"/>
    </row>
    <row r="114" spans="1:3" x14ac:dyDescent="0.35">
      <c r="A114" s="4">
        <v>0.96184567590000003</v>
      </c>
      <c r="C114" s="2"/>
    </row>
    <row r="115" spans="1:3" x14ac:dyDescent="0.35">
      <c r="A115" s="4">
        <v>2.8026803323</v>
      </c>
      <c r="C115" s="2"/>
    </row>
    <row r="116" spans="1:3" x14ac:dyDescent="0.35">
      <c r="A116" s="4">
        <v>-1.4879734265</v>
      </c>
      <c r="C116" s="2"/>
    </row>
    <row r="117" spans="1:3" x14ac:dyDescent="0.35">
      <c r="A117" s="4">
        <v>-1.132796696</v>
      </c>
      <c r="C117" s="2"/>
    </row>
    <row r="118" spans="1:3" x14ac:dyDescent="0.35">
      <c r="A118" s="4">
        <v>-2.1165860200000002</v>
      </c>
      <c r="C118" s="2"/>
    </row>
    <row r="119" spans="1:3" x14ac:dyDescent="0.35">
      <c r="A119" s="4">
        <v>0.21427507809999999</v>
      </c>
      <c r="C119" s="2"/>
    </row>
    <row r="120" spans="1:3" x14ac:dyDescent="0.35">
      <c r="A120" s="4">
        <v>1.3576856123000001</v>
      </c>
      <c r="C120" s="2"/>
    </row>
    <row r="121" spans="1:3" x14ac:dyDescent="0.35">
      <c r="A121" s="4">
        <v>-2.5721713178000001</v>
      </c>
      <c r="C121" s="2"/>
    </row>
    <row r="122" spans="1:3" x14ac:dyDescent="0.35">
      <c r="A122" s="4">
        <v>2.3465022029</v>
      </c>
      <c r="C122" s="2"/>
    </row>
    <row r="123" spans="1:3" x14ac:dyDescent="0.35">
      <c r="A123" s="4">
        <v>-1.2461176194000001</v>
      </c>
      <c r="C123" s="2"/>
    </row>
    <row r="124" spans="1:3" x14ac:dyDescent="0.35">
      <c r="A124" s="4">
        <v>2.5529090152</v>
      </c>
      <c r="C124" s="2"/>
    </row>
    <row r="125" spans="1:3" x14ac:dyDescent="0.35">
      <c r="A125" s="4">
        <v>0.88695783809999995</v>
      </c>
      <c r="C125" s="2"/>
    </row>
    <row r="126" spans="1:3" x14ac:dyDescent="0.35">
      <c r="A126" s="4">
        <v>0.53582519380000004</v>
      </c>
      <c r="C126" s="2"/>
    </row>
    <row r="127" spans="1:3" x14ac:dyDescent="0.35">
      <c r="A127" s="4">
        <v>-1.5405845142000001</v>
      </c>
      <c r="C127" s="2"/>
    </row>
    <row r="128" spans="1:3" x14ac:dyDescent="0.35">
      <c r="A128" s="4">
        <v>2.9453624600000001</v>
      </c>
      <c r="C128" s="2"/>
    </row>
    <row r="129" spans="1:3" x14ac:dyDescent="0.35">
      <c r="A129" s="4">
        <v>3.9447699982</v>
      </c>
      <c r="C129" s="2"/>
    </row>
    <row r="130" spans="1:3" x14ac:dyDescent="0.35">
      <c r="A130" s="4">
        <v>-3.65626622</v>
      </c>
      <c r="C130" s="2"/>
    </row>
    <row r="131" spans="1:3" x14ac:dyDescent="0.35">
      <c r="A131" s="4">
        <v>5.5123379758000004</v>
      </c>
      <c r="C131" s="2"/>
    </row>
    <row r="132" spans="1:3" x14ac:dyDescent="0.35">
      <c r="A132" s="4">
        <v>0.84198901739999998</v>
      </c>
      <c r="C132" s="2"/>
    </row>
    <row r="133" spans="1:3" x14ac:dyDescent="0.35">
      <c r="A133" s="4">
        <v>1.1563939519999999</v>
      </c>
      <c r="C133" s="2"/>
    </row>
    <row r="134" spans="1:3" x14ac:dyDescent="0.35">
      <c r="A134" s="4">
        <v>-3.1493982454</v>
      </c>
      <c r="C134" s="2"/>
    </row>
    <row r="135" spans="1:3" x14ac:dyDescent="0.35">
      <c r="A135" s="4">
        <v>1.5626171381</v>
      </c>
      <c r="C135" s="2"/>
    </row>
    <row r="136" spans="1:3" x14ac:dyDescent="0.35">
      <c r="A136" s="4">
        <v>0.2017365039</v>
      </c>
      <c r="C136" s="2"/>
    </row>
    <row r="137" spans="1:3" x14ac:dyDescent="0.35">
      <c r="A137" s="4">
        <v>0.53997491249999996</v>
      </c>
      <c r="C137" s="2"/>
    </row>
    <row r="138" spans="1:3" x14ac:dyDescent="0.35">
      <c r="A138" s="4">
        <v>0.36288446749999997</v>
      </c>
      <c r="C138" s="2"/>
    </row>
    <row r="139" spans="1:3" x14ac:dyDescent="0.35">
      <c r="A139" s="4">
        <v>0.70395399979999995</v>
      </c>
      <c r="C139" s="2"/>
    </row>
    <row r="140" spans="1:3" x14ac:dyDescent="0.35">
      <c r="A140" s="4">
        <v>0.31870845689999999</v>
      </c>
      <c r="C140" s="2"/>
    </row>
    <row r="141" spans="1:3" x14ac:dyDescent="0.35">
      <c r="A141" s="4">
        <v>0.50230572210000002</v>
      </c>
      <c r="C141" s="2"/>
    </row>
    <row r="142" spans="1:3" x14ac:dyDescent="0.35">
      <c r="A142" s="4">
        <v>0.62114164159999996</v>
      </c>
      <c r="C142" s="2"/>
    </row>
    <row r="143" spans="1:3" x14ac:dyDescent="0.35">
      <c r="A143" s="4">
        <v>0.63127940540000005</v>
      </c>
      <c r="C143" s="2"/>
    </row>
    <row r="144" spans="1:3" x14ac:dyDescent="0.35">
      <c r="A144" s="4">
        <v>-1.6621558344</v>
      </c>
      <c r="C144" s="2"/>
    </row>
    <row r="145" spans="1:3" x14ac:dyDescent="0.35">
      <c r="A145" s="4">
        <v>0.36216513979999998</v>
      </c>
      <c r="C145" s="2"/>
    </row>
    <row r="146" spans="1:3" x14ac:dyDescent="0.35">
      <c r="A146" s="4">
        <v>1.1834050279999999</v>
      </c>
      <c r="C146" s="2"/>
    </row>
    <row r="147" spans="1:3" x14ac:dyDescent="0.35">
      <c r="A147" s="4">
        <v>0.4624789077</v>
      </c>
      <c r="C147" s="2"/>
    </row>
    <row r="148" spans="1:3" x14ac:dyDescent="0.35">
      <c r="A148" s="4">
        <v>0.74283299700000005</v>
      </c>
      <c r="C148" s="2"/>
    </row>
    <row r="149" spans="1:3" x14ac:dyDescent="0.35">
      <c r="A149" s="4">
        <v>0.8091669172</v>
      </c>
      <c r="C149" s="2"/>
    </row>
    <row r="150" spans="1:3" x14ac:dyDescent="0.35">
      <c r="A150" s="4">
        <v>0.88049211729999999</v>
      </c>
      <c r="C150" s="2"/>
    </row>
    <row r="151" spans="1:3" x14ac:dyDescent="0.35">
      <c r="A151" s="4">
        <v>0.99101881300000005</v>
      </c>
      <c r="C151" s="2"/>
    </row>
    <row r="152" spans="1:3" x14ac:dyDescent="0.35">
      <c r="A152" s="4">
        <v>0.35681001099999998</v>
      </c>
      <c r="C152" s="2"/>
    </row>
    <row r="153" spans="1:3" x14ac:dyDescent="0.35">
      <c r="A153" s="4">
        <v>0.99215267699999998</v>
      </c>
      <c r="C153" s="2"/>
    </row>
    <row r="154" spans="1:3" x14ac:dyDescent="0.35">
      <c r="A154" s="4">
        <v>0.35311435320000001</v>
      </c>
      <c r="C154" s="2"/>
    </row>
    <row r="155" spans="1:3" x14ac:dyDescent="0.35">
      <c r="A155" s="4">
        <v>0.14129590959999999</v>
      </c>
      <c r="C155" s="2"/>
    </row>
    <row r="156" spans="1:3" x14ac:dyDescent="0.35">
      <c r="A156" s="4">
        <v>0.34623183060000001</v>
      </c>
      <c r="C156" s="2"/>
    </row>
    <row r="157" spans="1:3" x14ac:dyDescent="0.35">
      <c r="A157" s="4">
        <v>0.45840764280000001</v>
      </c>
      <c r="C157" s="2"/>
    </row>
    <row r="158" spans="1:3" x14ac:dyDescent="0.35">
      <c r="A158" s="4">
        <v>0.29271930759999998</v>
      </c>
      <c r="C158" s="2"/>
    </row>
    <row r="159" spans="1:3" x14ac:dyDescent="0.35">
      <c r="A159" s="4">
        <v>0.47268572320000002</v>
      </c>
      <c r="C159" s="2"/>
    </row>
    <row r="160" spans="1:3" x14ac:dyDescent="0.35">
      <c r="A160" s="4">
        <v>1.8510952498</v>
      </c>
      <c r="C160" s="2"/>
    </row>
    <row r="161" spans="1:3" x14ac:dyDescent="0.35">
      <c r="A161" s="4">
        <v>0.6756576943</v>
      </c>
      <c r="C161" s="2"/>
    </row>
    <row r="162" spans="1:3" x14ac:dyDescent="0.35">
      <c r="A162" s="4">
        <v>0.2337122636</v>
      </c>
      <c r="C162" s="2"/>
    </row>
    <row r="163" spans="1:3" x14ac:dyDescent="0.35">
      <c r="A163" s="4">
        <v>0.50456819289999999</v>
      </c>
      <c r="C163" s="2"/>
    </row>
    <row r="164" spans="1:3" x14ac:dyDescent="0.35">
      <c r="A164" s="4">
        <v>0.2867542743</v>
      </c>
      <c r="C164" s="2"/>
    </row>
    <row r="165" spans="1:3" x14ac:dyDescent="0.35">
      <c r="A165" s="4">
        <v>0.54469057970000001</v>
      </c>
      <c r="C165" s="2"/>
    </row>
    <row r="166" spans="1:3" x14ac:dyDescent="0.35">
      <c r="A166" s="4">
        <v>0.52359054410000005</v>
      </c>
      <c r="C166" s="2"/>
    </row>
    <row r="167" spans="1:3" x14ac:dyDescent="0.35">
      <c r="A167" s="4">
        <v>0.62958081340000005</v>
      </c>
      <c r="C167" s="2"/>
    </row>
    <row r="168" spans="1:3" x14ac:dyDescent="0.35">
      <c r="A168" s="4">
        <v>0.38590279049999998</v>
      </c>
      <c r="C168" s="2"/>
    </row>
    <row r="169" spans="1:3" x14ac:dyDescent="0.35">
      <c r="A169" s="4">
        <v>-1.9435062373000001</v>
      </c>
      <c r="C169" s="2"/>
    </row>
    <row r="170" spans="1:3" x14ac:dyDescent="0.35">
      <c r="A170" s="4">
        <v>1.6187071893</v>
      </c>
      <c r="C170" s="2"/>
    </row>
    <row r="171" spans="1:3" x14ac:dyDescent="0.35">
      <c r="A171" s="4">
        <v>2.2096798130000002</v>
      </c>
      <c r="C171" s="2"/>
    </row>
    <row r="172" spans="1:3" x14ac:dyDescent="0.35">
      <c r="A172" s="4">
        <v>0.13848103849999999</v>
      </c>
      <c r="C172" s="2"/>
    </row>
    <row r="173" spans="1:3" x14ac:dyDescent="0.35">
      <c r="A173" s="4">
        <v>-1.3851266015000001</v>
      </c>
      <c r="C173" s="2"/>
    </row>
    <row r="174" spans="1:3" x14ac:dyDescent="0.35">
      <c r="A174" s="4">
        <v>0.78229079800000001</v>
      </c>
      <c r="C174" s="2"/>
    </row>
    <row r="175" spans="1:3" x14ac:dyDescent="0.35">
      <c r="A175" s="4">
        <v>0.76670003740000003</v>
      </c>
      <c r="C175" s="2"/>
    </row>
    <row r="176" spans="1:3" x14ac:dyDescent="0.35">
      <c r="A176" s="4">
        <v>0.41785847300000001</v>
      </c>
      <c r="C176" s="2"/>
    </row>
    <row r="177" spans="1:3" x14ac:dyDescent="0.35">
      <c r="A177" s="4">
        <v>1.3754058521999999</v>
      </c>
      <c r="C177" s="2"/>
    </row>
    <row r="178" spans="1:3" x14ac:dyDescent="0.35">
      <c r="A178" s="4">
        <v>0.98613155529999996</v>
      </c>
      <c r="C178" s="2"/>
    </row>
    <row r="179" spans="1:3" x14ac:dyDescent="0.35">
      <c r="A179" s="4">
        <v>1.3354379036999999</v>
      </c>
      <c r="C179" s="2"/>
    </row>
    <row r="180" spans="1:3" x14ac:dyDescent="0.35">
      <c r="A180" s="4">
        <v>0.25622796910000001</v>
      </c>
      <c r="C180" s="2"/>
    </row>
    <row r="181" spans="1:3" x14ac:dyDescent="0.35">
      <c r="A181" s="4">
        <v>0.82250896750000002</v>
      </c>
      <c r="C181" s="2"/>
    </row>
    <row r="182" spans="1:3" x14ac:dyDescent="0.35">
      <c r="A182" s="4">
        <v>0.96249120730000004</v>
      </c>
      <c r="C182" s="2"/>
    </row>
    <row r="183" spans="1:3" x14ac:dyDescent="0.35">
      <c r="A183" s="4">
        <v>1.4184365779999999</v>
      </c>
      <c r="C183" s="2"/>
    </row>
    <row r="184" spans="1:3" x14ac:dyDescent="0.35">
      <c r="A184" s="4">
        <v>0.74500809899999998</v>
      </c>
      <c r="C184" s="2"/>
    </row>
    <row r="185" spans="1:3" x14ac:dyDescent="0.35">
      <c r="A185" s="4">
        <v>0.1391513667</v>
      </c>
      <c r="C185" s="2"/>
    </row>
    <row r="186" spans="1:3" x14ac:dyDescent="0.35">
      <c r="A186" s="4">
        <v>0.652123589</v>
      </c>
      <c r="C186" s="2"/>
    </row>
    <row r="187" spans="1:3" x14ac:dyDescent="0.35">
      <c r="A187" s="4">
        <v>0.52851855069999998</v>
      </c>
      <c r="C187" s="2"/>
    </row>
    <row r="188" spans="1:3" x14ac:dyDescent="0.35">
      <c r="A188" s="4">
        <v>-1.5274337120000001</v>
      </c>
      <c r="C188" s="2"/>
    </row>
    <row r="189" spans="1:3" x14ac:dyDescent="0.35">
      <c r="A189" s="4">
        <v>0.43190450320000001</v>
      </c>
      <c r="C189" s="2"/>
    </row>
    <row r="190" spans="1:3" x14ac:dyDescent="0.35">
      <c r="A190" s="4">
        <v>-1.2208854726</v>
      </c>
      <c r="C190" s="2"/>
    </row>
    <row r="191" spans="1:3" x14ac:dyDescent="0.35">
      <c r="A191" s="4">
        <v>0.85408846299999996</v>
      </c>
      <c r="C191" s="2"/>
    </row>
    <row r="192" spans="1:3" x14ac:dyDescent="0.35">
      <c r="A192" s="4">
        <v>0.49163489500000002</v>
      </c>
      <c r="C192" s="2"/>
    </row>
    <row r="193" spans="1:4" x14ac:dyDescent="0.35">
      <c r="A193" s="4">
        <v>0.34949862009999999</v>
      </c>
      <c r="C193" s="2"/>
    </row>
    <row r="194" spans="1:4" x14ac:dyDescent="0.35">
      <c r="A194" s="4">
        <v>1.7939265369999999</v>
      </c>
      <c r="C194" s="2"/>
    </row>
    <row r="195" spans="1:4" x14ac:dyDescent="0.35">
      <c r="A195" s="4">
        <v>0.229629312</v>
      </c>
      <c r="C195" s="2"/>
    </row>
    <row r="196" spans="1:4" x14ac:dyDescent="0.35">
      <c r="A196" s="4">
        <v>0.89743403610000005</v>
      </c>
      <c r="C196" s="2"/>
    </row>
    <row r="197" spans="1:4" x14ac:dyDescent="0.35">
      <c r="A197" s="4">
        <v>0.66985990279999996</v>
      </c>
      <c r="C197" s="2"/>
    </row>
    <row r="198" spans="1:4" x14ac:dyDescent="0.35">
      <c r="A198" s="4">
        <v>0.29341679240000001</v>
      </c>
      <c r="C198" s="2"/>
    </row>
    <row r="199" spans="1:4" x14ac:dyDescent="0.35">
      <c r="A199" s="4">
        <v>0.95430879260000001</v>
      </c>
      <c r="C199" s="2"/>
    </row>
    <row r="200" spans="1:4" x14ac:dyDescent="0.35">
      <c r="A200" s="4">
        <v>0.43857059780000002</v>
      </c>
      <c r="C200" s="2"/>
    </row>
    <row r="201" spans="1:4" x14ac:dyDescent="0.35">
      <c r="A201" s="4">
        <v>1.2973789824999999</v>
      </c>
      <c r="C201" s="2"/>
      <c r="D201" s="1"/>
    </row>
    <row r="202" spans="1:4" x14ac:dyDescent="0.35">
      <c r="A202" s="4">
        <v>0.42516062180000003</v>
      </c>
      <c r="C202" s="2"/>
    </row>
    <row r="203" spans="1:4" x14ac:dyDescent="0.35">
      <c r="A203" s="4">
        <v>0.53894907319999996</v>
      </c>
      <c r="C203" s="2"/>
    </row>
    <row r="204" spans="1:4" x14ac:dyDescent="0.35">
      <c r="A204" s="4">
        <v>0.34770462210000003</v>
      </c>
      <c r="C204" s="2"/>
    </row>
    <row r="205" spans="1:4" x14ac:dyDescent="0.35">
      <c r="A205" s="4">
        <v>0.95595158999999996</v>
      </c>
      <c r="C205" s="2"/>
    </row>
    <row r="206" spans="1:4" x14ac:dyDescent="0.35">
      <c r="A206" s="4">
        <v>0.59123403289999998</v>
      </c>
      <c r="C206" s="2"/>
    </row>
    <row r="207" spans="1:4" x14ac:dyDescent="0.35">
      <c r="A207" s="4">
        <v>0.95127081960000004</v>
      </c>
      <c r="C207" s="2"/>
    </row>
    <row r="208" spans="1:4" x14ac:dyDescent="0.35">
      <c r="A208" s="4">
        <v>0.57536994480000003</v>
      </c>
      <c r="C208" s="2"/>
    </row>
    <row r="209" spans="1:3" x14ac:dyDescent="0.35">
      <c r="A209" s="4">
        <v>0.52904647069999999</v>
      </c>
      <c r="C209" s="2"/>
    </row>
    <row r="210" spans="1:3" x14ac:dyDescent="0.35">
      <c r="A210" s="4">
        <v>-1.4627125730999999</v>
      </c>
      <c r="C210" s="2"/>
    </row>
    <row r="211" spans="1:3" x14ac:dyDescent="0.35">
      <c r="A211" s="4">
        <v>0.24529747599999999</v>
      </c>
      <c r="C211" s="2"/>
    </row>
    <row r="212" spans="1:3" x14ac:dyDescent="0.35">
      <c r="A212" s="4">
        <v>0.1361600868</v>
      </c>
      <c r="C212" s="2"/>
    </row>
    <row r="213" spans="1:3" x14ac:dyDescent="0.35">
      <c r="A213" s="4">
        <v>1.3738272457</v>
      </c>
      <c r="C213" s="2"/>
    </row>
    <row r="214" spans="1:3" x14ac:dyDescent="0.35">
      <c r="A214" s="4">
        <v>0.91245064040000001</v>
      </c>
      <c r="C214" s="2"/>
    </row>
    <row r="215" spans="1:3" x14ac:dyDescent="0.35">
      <c r="A215" s="4">
        <v>0.38793253820000001</v>
      </c>
      <c r="C215" s="2"/>
    </row>
    <row r="216" spans="1:3" x14ac:dyDescent="0.35">
      <c r="A216" s="4">
        <v>0.66793114980000001</v>
      </c>
      <c r="C216" s="2"/>
    </row>
    <row r="217" spans="1:3" x14ac:dyDescent="0.35">
      <c r="A217" s="4">
        <v>0.125088007</v>
      </c>
      <c r="C217" s="2"/>
    </row>
    <row r="218" spans="1:3" x14ac:dyDescent="0.35">
      <c r="A218" s="4">
        <v>0.29997316610000002</v>
      </c>
      <c r="C218" s="2"/>
    </row>
    <row r="219" spans="1:3" x14ac:dyDescent="0.35">
      <c r="A219" s="4">
        <v>0.96408257620000004</v>
      </c>
      <c r="C219" s="2"/>
    </row>
    <row r="220" spans="1:3" x14ac:dyDescent="0.35">
      <c r="A220" s="4">
        <v>0.26745745739999999</v>
      </c>
      <c r="C220" s="2"/>
    </row>
    <row r="221" spans="1:3" x14ac:dyDescent="0.35">
      <c r="A221" s="4">
        <v>0.42763109929999998</v>
      </c>
      <c r="C221" s="2"/>
    </row>
    <row r="222" spans="1:3" x14ac:dyDescent="0.35">
      <c r="A222" s="4">
        <v>0.76683429039999995</v>
      </c>
      <c r="C222" s="2"/>
    </row>
    <row r="223" spans="1:3" x14ac:dyDescent="0.35">
      <c r="A223" s="4">
        <v>0.1306077518</v>
      </c>
      <c r="C223" s="2"/>
    </row>
    <row r="224" spans="1:3" x14ac:dyDescent="0.35">
      <c r="A224" s="4">
        <v>0.38245616780000002</v>
      </c>
      <c r="C224" s="2"/>
    </row>
    <row r="225" spans="1:3" x14ac:dyDescent="0.35">
      <c r="A225" s="4">
        <v>0.140680316</v>
      </c>
      <c r="C225" s="2"/>
    </row>
    <row r="226" spans="1:3" x14ac:dyDescent="0.35">
      <c r="A226" s="4">
        <v>0.43948985019999998</v>
      </c>
      <c r="C226" s="2"/>
    </row>
    <row r="227" spans="1:3" x14ac:dyDescent="0.35">
      <c r="A227" s="4">
        <v>0.40841460979999999</v>
      </c>
      <c r="C227" s="2"/>
    </row>
    <row r="228" spans="1:3" x14ac:dyDescent="0.35">
      <c r="A228" s="4">
        <v>0.16277435000000001</v>
      </c>
      <c r="C228" s="2"/>
    </row>
    <row r="229" spans="1:3" x14ac:dyDescent="0.35">
      <c r="A229" s="4">
        <v>0.3587582809</v>
      </c>
      <c r="C229" s="2"/>
    </row>
    <row r="230" spans="1:3" x14ac:dyDescent="0.35">
      <c r="A230" s="4">
        <v>0.67914029600000003</v>
      </c>
      <c r="C230" s="2"/>
    </row>
    <row r="231" spans="1:3" x14ac:dyDescent="0.35">
      <c r="A231" s="4">
        <v>0.67002368680000002</v>
      </c>
      <c r="C231" s="2"/>
    </row>
    <row r="232" spans="1:3" x14ac:dyDescent="0.35">
      <c r="A232" s="4">
        <v>0.29200509670000002</v>
      </c>
      <c r="C232" s="2"/>
    </row>
    <row r="233" spans="1:3" x14ac:dyDescent="0.35">
      <c r="A233" s="4">
        <v>0.37683584780000001</v>
      </c>
      <c r="C233" s="2"/>
    </row>
    <row r="234" spans="1:3" x14ac:dyDescent="0.35">
      <c r="A234" s="4">
        <v>0.584713068</v>
      </c>
      <c r="C234" s="2"/>
    </row>
    <row r="235" spans="1:3" x14ac:dyDescent="0.35">
      <c r="A235" s="4">
        <v>0.22196976030000001</v>
      </c>
      <c r="C235" s="2"/>
    </row>
    <row r="236" spans="1:3" x14ac:dyDescent="0.35">
      <c r="A236" s="4">
        <v>0.3622476315</v>
      </c>
      <c r="C236" s="2"/>
    </row>
    <row r="237" spans="1:3" x14ac:dyDescent="0.35">
      <c r="A237" s="4">
        <v>0.3573231845</v>
      </c>
      <c r="C237" s="2"/>
    </row>
    <row r="238" spans="1:3" x14ac:dyDescent="0.35">
      <c r="A238" s="4">
        <v>0.80468054759999996</v>
      </c>
      <c r="C238" s="2"/>
    </row>
    <row r="239" spans="1:3" x14ac:dyDescent="0.35">
      <c r="A239" s="4">
        <v>0.74351809800000002</v>
      </c>
      <c r="C239" s="2"/>
    </row>
    <row r="240" spans="1:3" x14ac:dyDescent="0.35">
      <c r="A240" s="4">
        <v>-1.834503572</v>
      </c>
      <c r="C240" s="2"/>
    </row>
    <row r="241" spans="1:3" x14ac:dyDescent="0.35">
      <c r="A241" s="4">
        <v>0.87583453860000005</v>
      </c>
      <c r="C241" s="2"/>
    </row>
    <row r="242" spans="1:3" x14ac:dyDescent="0.35">
      <c r="A242" s="4">
        <v>0.36399242659999997</v>
      </c>
      <c r="C242" s="2"/>
    </row>
    <row r="243" spans="1:3" x14ac:dyDescent="0.35">
      <c r="A243" s="4">
        <v>0.35271443679999998</v>
      </c>
      <c r="C243" s="2"/>
    </row>
    <row r="244" spans="1:3" x14ac:dyDescent="0.35">
      <c r="A244" s="4">
        <v>0.85158679680000005</v>
      </c>
      <c r="C244" s="2"/>
    </row>
    <row r="245" spans="1:3" x14ac:dyDescent="0.35">
      <c r="A245" s="4">
        <v>0.3200637053</v>
      </c>
      <c r="C245" s="2"/>
    </row>
    <row r="246" spans="1:3" x14ac:dyDescent="0.35">
      <c r="A246" s="4">
        <v>0.29025156029999999</v>
      </c>
      <c r="C246" s="2"/>
    </row>
    <row r="247" spans="1:3" x14ac:dyDescent="0.35">
      <c r="A247" s="4">
        <v>0.17440304779999999</v>
      </c>
      <c r="C247" s="2"/>
    </row>
    <row r="248" spans="1:3" x14ac:dyDescent="0.35">
      <c r="A248" s="4">
        <v>0.51180486000000003</v>
      </c>
      <c r="C248" s="2"/>
    </row>
    <row r="249" spans="1:3" x14ac:dyDescent="0.35">
      <c r="A249" s="4">
        <v>0.82552607489999996</v>
      </c>
      <c r="C249" s="2"/>
    </row>
    <row r="250" spans="1:3" x14ac:dyDescent="0.35">
      <c r="A250" s="4">
        <v>0.1507790031</v>
      </c>
      <c r="C250" s="2"/>
    </row>
    <row r="251" spans="1:3" x14ac:dyDescent="0.35">
      <c r="A251" s="4">
        <v>0.74433364629999998</v>
      </c>
      <c r="C251" s="2"/>
    </row>
    <row r="252" spans="1:3" x14ac:dyDescent="0.35">
      <c r="A252" s="4">
        <v>0.25354322379999999</v>
      </c>
      <c r="C252" s="2"/>
    </row>
    <row r="253" spans="1:3" x14ac:dyDescent="0.35">
      <c r="A253" s="4">
        <v>0.82579199319999996</v>
      </c>
      <c r="C253" s="2"/>
    </row>
    <row r="254" spans="1:3" x14ac:dyDescent="0.35">
      <c r="A254" s="4">
        <v>0.53067410179999996</v>
      </c>
      <c r="C254" s="2"/>
    </row>
    <row r="255" spans="1:3" x14ac:dyDescent="0.35">
      <c r="A255" s="4">
        <v>-1.2905168820999999</v>
      </c>
      <c r="C255" s="2"/>
    </row>
    <row r="256" spans="1:3" x14ac:dyDescent="0.35">
      <c r="A256" s="4">
        <v>0.48599022289999999</v>
      </c>
      <c r="C256" s="2"/>
    </row>
    <row r="257" spans="1:3" x14ac:dyDescent="0.35">
      <c r="A257" s="4">
        <v>0.88184867259999999</v>
      </c>
      <c r="C257" s="2"/>
    </row>
    <row r="258" spans="1:3" x14ac:dyDescent="0.35">
      <c r="A258" s="4">
        <v>0.78782715729999997</v>
      </c>
      <c r="C258" s="2"/>
    </row>
    <row r="259" spans="1:3" x14ac:dyDescent="0.35">
      <c r="A259" s="4">
        <v>0.44209215480000003</v>
      </c>
      <c r="C259" s="2"/>
    </row>
    <row r="260" spans="1:3" x14ac:dyDescent="0.35">
      <c r="A260" s="4">
        <v>1.793063745</v>
      </c>
      <c r="C260" s="2"/>
    </row>
    <row r="261" spans="1:3" x14ac:dyDescent="0.35">
      <c r="A261" s="4">
        <v>0.92649068859999995</v>
      </c>
      <c r="C261" s="2"/>
    </row>
    <row r="262" spans="1:3" x14ac:dyDescent="0.35">
      <c r="A262" s="4">
        <v>0.65063361639999995</v>
      </c>
      <c r="C262" s="2"/>
    </row>
    <row r="263" spans="1:3" x14ac:dyDescent="0.35">
      <c r="A263" s="4">
        <v>0.67558177419999998</v>
      </c>
      <c r="C263" s="2"/>
    </row>
    <row r="264" spans="1:3" x14ac:dyDescent="0.35">
      <c r="A264" s="4">
        <v>0.74248325179999997</v>
      </c>
      <c r="C264" s="2"/>
    </row>
    <row r="265" spans="1:3" x14ac:dyDescent="0.35">
      <c r="A265" s="4">
        <v>0.14153679020000001</v>
      </c>
      <c r="C265" s="2"/>
    </row>
    <row r="266" spans="1:3" x14ac:dyDescent="0.35">
      <c r="A266" s="4">
        <v>0.81965273599999999</v>
      </c>
      <c r="C266" s="2"/>
    </row>
    <row r="267" spans="1:3" x14ac:dyDescent="0.35">
      <c r="A267" s="4">
        <v>0.3656488812</v>
      </c>
      <c r="C267" s="2"/>
    </row>
    <row r="268" spans="1:3" x14ac:dyDescent="0.35">
      <c r="A268" s="4">
        <v>-1.2903962617</v>
      </c>
      <c r="C268" s="2"/>
    </row>
    <row r="269" spans="1:3" x14ac:dyDescent="0.35">
      <c r="A269" s="4">
        <v>-1.9940607707</v>
      </c>
      <c r="C269" s="2"/>
    </row>
    <row r="270" spans="1:3" x14ac:dyDescent="0.35">
      <c r="A270" s="4">
        <v>-1.3029441129999999</v>
      </c>
      <c r="C270" s="2"/>
    </row>
    <row r="271" spans="1:3" x14ac:dyDescent="0.35">
      <c r="A271" s="4">
        <v>0.33076808400000002</v>
      </c>
      <c r="C271" s="2"/>
    </row>
    <row r="272" spans="1:3" x14ac:dyDescent="0.35">
      <c r="A272" s="4">
        <v>0.64171704929999995</v>
      </c>
      <c r="C272" s="2"/>
    </row>
    <row r="273" spans="1:3" x14ac:dyDescent="0.35">
      <c r="A273" s="4">
        <v>0.63231821239999997</v>
      </c>
      <c r="C273" s="2"/>
    </row>
    <row r="274" spans="1:3" x14ac:dyDescent="0.35">
      <c r="A274" s="4">
        <v>0.2587131875</v>
      </c>
      <c r="C274" s="2"/>
    </row>
    <row r="275" spans="1:3" x14ac:dyDescent="0.35">
      <c r="A275" s="4">
        <v>0.42006594600000002</v>
      </c>
      <c r="C275" s="2"/>
    </row>
    <row r="276" spans="1:3" x14ac:dyDescent="0.35">
      <c r="A276" s="4">
        <v>0.31995266649999998</v>
      </c>
      <c r="C276" s="2"/>
    </row>
    <row r="277" spans="1:3" x14ac:dyDescent="0.35">
      <c r="A277" s="4">
        <v>-1.1266246022999999</v>
      </c>
      <c r="C277" s="2"/>
    </row>
    <row r="278" spans="1:3" x14ac:dyDescent="0.35">
      <c r="A278" s="4">
        <v>0.23608920420000001</v>
      </c>
      <c r="C278" s="2"/>
    </row>
    <row r="279" spans="1:3" x14ac:dyDescent="0.35">
      <c r="A279" s="4">
        <v>-1.1155715369999999</v>
      </c>
      <c r="C279" s="2"/>
    </row>
    <row r="280" spans="1:3" x14ac:dyDescent="0.35">
      <c r="A280" s="4">
        <v>0.41062308939999997</v>
      </c>
      <c r="C280" s="2"/>
    </row>
    <row r="281" spans="1:3" x14ac:dyDescent="0.35">
      <c r="A281" s="4">
        <v>0.61745826660000003</v>
      </c>
      <c r="C281" s="2"/>
    </row>
    <row r="282" spans="1:3" x14ac:dyDescent="0.35">
      <c r="A282" s="4">
        <v>0.70843118189999998</v>
      </c>
      <c r="C282" s="2"/>
    </row>
    <row r="283" spans="1:3" x14ac:dyDescent="0.35">
      <c r="A283" s="4">
        <v>0.79643400499999994</v>
      </c>
      <c r="C283" s="2"/>
    </row>
    <row r="284" spans="1:3" x14ac:dyDescent="0.35">
      <c r="A284" s="4">
        <v>0.80706039380000005</v>
      </c>
      <c r="C284" s="2"/>
    </row>
    <row r="285" spans="1:3" x14ac:dyDescent="0.35">
      <c r="A285" s="4">
        <v>0.35356973660000002</v>
      </c>
      <c r="C285" s="2"/>
    </row>
    <row r="286" spans="1:3" x14ac:dyDescent="0.35">
      <c r="A286" s="4">
        <v>0.44623693060000003</v>
      </c>
      <c r="C286" s="2"/>
    </row>
    <row r="287" spans="1:3" x14ac:dyDescent="0.35">
      <c r="A287" s="4">
        <v>0.73152924149999998</v>
      </c>
      <c r="C287" s="2"/>
    </row>
    <row r="288" spans="1:3" x14ac:dyDescent="0.35">
      <c r="A288" s="4">
        <v>0.9275523068</v>
      </c>
      <c r="C288" s="2"/>
    </row>
    <row r="289" spans="1:3" x14ac:dyDescent="0.35">
      <c r="A289" s="4">
        <v>0.4641106196</v>
      </c>
      <c r="C289" s="2"/>
    </row>
    <row r="290" spans="1:3" x14ac:dyDescent="0.35">
      <c r="A290" s="4">
        <v>0.85526683100000001</v>
      </c>
      <c r="C290" s="2"/>
    </row>
    <row r="291" spans="1:3" x14ac:dyDescent="0.35">
      <c r="A291" s="4">
        <v>0.87226307240000001</v>
      </c>
      <c r="C291" s="2"/>
    </row>
    <row r="292" spans="1:3" x14ac:dyDescent="0.35">
      <c r="A292" s="4">
        <v>1.1529444950000001</v>
      </c>
      <c r="C292" s="2"/>
    </row>
    <row r="293" spans="1:3" x14ac:dyDescent="0.35">
      <c r="A293" s="4">
        <v>0.38607206220000001</v>
      </c>
      <c r="C293" s="2"/>
    </row>
    <row r="294" spans="1:3" x14ac:dyDescent="0.35">
      <c r="A294" s="4">
        <v>0.68113232229999998</v>
      </c>
      <c r="C294" s="2"/>
    </row>
    <row r="295" spans="1:3" x14ac:dyDescent="0.35">
      <c r="A295" s="4">
        <v>0.76004259269999996</v>
      </c>
      <c r="C295" s="2"/>
    </row>
    <row r="296" spans="1:3" x14ac:dyDescent="0.35">
      <c r="A296" s="4">
        <v>0.99930051249999996</v>
      </c>
      <c r="C296" s="2"/>
    </row>
    <row r="297" spans="1:3" x14ac:dyDescent="0.35">
      <c r="A297" s="4">
        <v>0.13291995270000001</v>
      </c>
      <c r="C297" s="2"/>
    </row>
    <row r="298" spans="1:3" x14ac:dyDescent="0.35">
      <c r="A298" s="4">
        <v>0.28423487079999998</v>
      </c>
      <c r="C298" s="2"/>
    </row>
    <row r="299" spans="1:3" x14ac:dyDescent="0.35">
      <c r="A299" s="4">
        <v>0.93812608399999997</v>
      </c>
      <c r="C299" s="2"/>
    </row>
    <row r="300" spans="1:3" x14ac:dyDescent="0.35">
      <c r="A300" s="4">
        <v>0.58319027130000001</v>
      </c>
      <c r="C300" s="2"/>
    </row>
    <row r="301" spans="1:3" x14ac:dyDescent="0.35">
      <c r="A301" s="4">
        <v>0.25223885039999999</v>
      </c>
      <c r="C301" s="2"/>
    </row>
    <row r="302" spans="1:3" x14ac:dyDescent="0.35">
      <c r="A302" s="4">
        <v>0.65393544049999996</v>
      </c>
      <c r="C302" s="2"/>
    </row>
    <row r="303" spans="1:3" x14ac:dyDescent="0.35">
      <c r="A303" s="4">
        <v>0.2417262231</v>
      </c>
      <c r="C303" s="2"/>
    </row>
    <row r="304" spans="1:3" x14ac:dyDescent="0.35">
      <c r="A304" s="4">
        <v>0.54212402810000004</v>
      </c>
      <c r="C304" s="2"/>
    </row>
    <row r="305" spans="1:3" x14ac:dyDescent="0.35">
      <c r="A305" s="4">
        <v>-1.1357741654</v>
      </c>
      <c r="C305" s="2"/>
    </row>
    <row r="306" spans="1:3" x14ac:dyDescent="0.35">
      <c r="A306" s="4">
        <v>0.82678712460000003</v>
      </c>
      <c r="C306" s="2"/>
    </row>
    <row r="307" spans="1:3" x14ac:dyDescent="0.35">
      <c r="A307" s="4">
        <v>0.86901082399999996</v>
      </c>
      <c r="C307" s="2"/>
    </row>
    <row r="308" spans="1:3" x14ac:dyDescent="0.35">
      <c r="A308" s="4">
        <v>-1.1688876560999999</v>
      </c>
      <c r="C308" s="2"/>
    </row>
    <row r="309" spans="1:3" x14ac:dyDescent="0.35">
      <c r="A309" s="4">
        <v>1.1330294030000001</v>
      </c>
      <c r="C309" s="2"/>
    </row>
    <row r="310" spans="1:3" x14ac:dyDescent="0.35">
      <c r="A310" s="4">
        <v>0.22375313490000001</v>
      </c>
      <c r="C310" s="2"/>
    </row>
    <row r="311" spans="1:3" x14ac:dyDescent="0.35">
      <c r="A311" s="4">
        <v>0.41390308739999998</v>
      </c>
      <c r="C311" s="2"/>
    </row>
    <row r="312" spans="1:3" x14ac:dyDescent="0.35">
      <c r="A312" s="4">
        <v>-1.7226369974</v>
      </c>
      <c r="C312" s="2"/>
    </row>
    <row r="313" spans="1:3" x14ac:dyDescent="0.35">
      <c r="A313" s="4">
        <v>1.6390561990000001</v>
      </c>
      <c r="C313" s="2"/>
    </row>
    <row r="314" spans="1:3" x14ac:dyDescent="0.35">
      <c r="A314" s="4">
        <v>-2.9341280725000001</v>
      </c>
      <c r="C314" s="2"/>
    </row>
    <row r="315" spans="1:3" x14ac:dyDescent="0.35">
      <c r="A315" s="4">
        <v>-1.7476985397</v>
      </c>
      <c r="C315" s="2"/>
    </row>
    <row r="316" spans="1:3" x14ac:dyDescent="0.35">
      <c r="A316" s="4">
        <v>1.7839381701999999</v>
      </c>
      <c r="C316" s="2"/>
    </row>
    <row r="317" spans="1:3" x14ac:dyDescent="0.35">
      <c r="A317" s="4">
        <v>0.64424598550000001</v>
      </c>
      <c r="C317" s="2"/>
    </row>
    <row r="318" spans="1:3" x14ac:dyDescent="0.35">
      <c r="A318" s="4">
        <v>0.33629258210000001</v>
      </c>
      <c r="C318" s="2"/>
    </row>
    <row r="319" spans="1:3" x14ac:dyDescent="0.35">
      <c r="A319" s="4">
        <v>0.77337493499999999</v>
      </c>
      <c r="C319" s="2"/>
    </row>
    <row r="320" spans="1:3" x14ac:dyDescent="0.35">
      <c r="A320" s="4">
        <v>0.4809920292</v>
      </c>
      <c r="C320" s="2"/>
    </row>
    <row r="321" spans="1:3" x14ac:dyDescent="0.35">
      <c r="A321" s="4">
        <v>0.38455825310000002</v>
      </c>
      <c r="C321" s="2"/>
    </row>
    <row r="322" spans="1:3" x14ac:dyDescent="0.35">
      <c r="A322" s="4">
        <v>1.1631407801</v>
      </c>
      <c r="C322" s="2"/>
    </row>
    <row r="323" spans="1:3" x14ac:dyDescent="0.35">
      <c r="A323" s="4">
        <v>0.26358824710000001</v>
      </c>
      <c r="C323" s="2"/>
    </row>
    <row r="324" spans="1:3" x14ac:dyDescent="0.35">
      <c r="A324" s="4">
        <v>0.1220035961</v>
      </c>
      <c r="C324" s="2"/>
    </row>
    <row r="325" spans="1:3" x14ac:dyDescent="0.35">
      <c r="A325" s="4">
        <v>-1.5405090533000001</v>
      </c>
      <c r="C325" s="2"/>
    </row>
    <row r="326" spans="1:3" x14ac:dyDescent="0.35">
      <c r="A326" s="4">
        <v>0.28850702760000002</v>
      </c>
      <c r="C326" s="2"/>
    </row>
    <row r="327" spans="1:3" x14ac:dyDescent="0.35">
      <c r="A327" s="4">
        <v>0.2199241445</v>
      </c>
      <c r="C327" s="2"/>
    </row>
    <row r="328" spans="1:3" x14ac:dyDescent="0.35">
      <c r="A328" s="4">
        <v>0.62879743799999999</v>
      </c>
      <c r="C328" s="2"/>
    </row>
    <row r="329" spans="1:3" x14ac:dyDescent="0.35">
      <c r="A329" s="4">
        <v>0.2125551162</v>
      </c>
      <c r="C329" s="2"/>
    </row>
    <row r="330" spans="1:3" x14ac:dyDescent="0.35">
      <c r="A330" s="4">
        <v>-1.1535149220000001</v>
      </c>
      <c r="C330" s="2"/>
    </row>
    <row r="331" spans="1:3" x14ac:dyDescent="0.35">
      <c r="A331" s="4">
        <v>0.61211173279999997</v>
      </c>
      <c r="C331" s="2"/>
    </row>
    <row r="332" spans="1:3" x14ac:dyDescent="0.35">
      <c r="A332" s="4">
        <v>0.43308896520000001</v>
      </c>
      <c r="C332" s="2"/>
    </row>
    <row r="333" spans="1:3" x14ac:dyDescent="0.35">
      <c r="A333" s="4">
        <v>0.21305152699999999</v>
      </c>
      <c r="C333" s="2"/>
    </row>
    <row r="334" spans="1:3" x14ac:dyDescent="0.35">
      <c r="A334" s="4">
        <v>0.10521540679999999</v>
      </c>
      <c r="C334" s="2"/>
    </row>
    <row r="335" spans="1:3" x14ac:dyDescent="0.35">
      <c r="A335" s="4">
        <v>1.1454076447999999</v>
      </c>
      <c r="C335" s="2"/>
    </row>
    <row r="336" spans="1:3" x14ac:dyDescent="0.35">
      <c r="A336" s="4">
        <v>0.69074590430000005</v>
      </c>
      <c r="C336" s="2"/>
    </row>
    <row r="337" spans="1:3" x14ac:dyDescent="0.35">
      <c r="A337" s="4">
        <v>0.52745234969999999</v>
      </c>
      <c r="C337" s="2"/>
    </row>
    <row r="338" spans="1:3" x14ac:dyDescent="0.35">
      <c r="A338" s="4">
        <v>0.85075293129999996</v>
      </c>
      <c r="C338" s="2"/>
    </row>
    <row r="339" spans="1:3" x14ac:dyDescent="0.35">
      <c r="A339" s="4">
        <v>0.45599337509999999</v>
      </c>
      <c r="C339" s="2"/>
    </row>
    <row r="340" spans="1:3" x14ac:dyDescent="0.35">
      <c r="A340" s="4">
        <v>0.22884638299999999</v>
      </c>
      <c r="C340" s="2"/>
    </row>
    <row r="341" spans="1:3" x14ac:dyDescent="0.35">
      <c r="A341" s="4">
        <v>0.55689136039999998</v>
      </c>
      <c r="C341" s="2"/>
    </row>
    <row r="342" spans="1:3" x14ac:dyDescent="0.35">
      <c r="A342" s="4">
        <v>0.36849163200000001</v>
      </c>
      <c r="C342" s="2"/>
    </row>
    <row r="343" spans="1:3" x14ac:dyDescent="0.35">
      <c r="A343" s="4">
        <v>0.68432766199999995</v>
      </c>
      <c r="C343" s="2"/>
    </row>
    <row r="344" spans="1:3" x14ac:dyDescent="0.35">
      <c r="A344" s="4">
        <v>0.87470391020000005</v>
      </c>
      <c r="C344" s="2"/>
    </row>
    <row r="345" spans="1:3" x14ac:dyDescent="0.35">
      <c r="A345" s="4">
        <v>0.2124942252</v>
      </c>
      <c r="C345" s="2"/>
    </row>
    <row r="346" spans="1:3" x14ac:dyDescent="0.35">
      <c r="A346" s="4">
        <v>0.37624004640000003</v>
      </c>
      <c r="C346" s="2"/>
    </row>
    <row r="347" spans="1:3" x14ac:dyDescent="0.35">
      <c r="A347" s="4">
        <v>0.12967480810000001</v>
      </c>
      <c r="C347" s="2"/>
    </row>
    <row r="348" spans="1:3" x14ac:dyDescent="0.35">
      <c r="A348" s="4">
        <v>1.3534258683</v>
      </c>
      <c r="C348" s="2"/>
    </row>
    <row r="349" spans="1:3" x14ac:dyDescent="0.35">
      <c r="A349" s="4">
        <v>0.54186305710000005</v>
      </c>
      <c r="C349" s="2"/>
    </row>
    <row r="350" spans="1:3" x14ac:dyDescent="0.35">
      <c r="A350" s="4">
        <v>0.92122184029999998</v>
      </c>
      <c r="C350" s="2"/>
    </row>
    <row r="351" spans="1:3" x14ac:dyDescent="0.35">
      <c r="A351" s="4">
        <v>1.2897681519999999</v>
      </c>
      <c r="C351" s="2"/>
    </row>
    <row r="352" spans="1:3" x14ac:dyDescent="0.35">
      <c r="A352" s="4">
        <v>0.60794070339999995</v>
      </c>
      <c r="C352" s="2"/>
    </row>
    <row r="353" spans="1:3" x14ac:dyDescent="0.35">
      <c r="A353" s="4">
        <v>1.4370075262999999</v>
      </c>
      <c r="C353" s="2"/>
    </row>
    <row r="354" spans="1:3" x14ac:dyDescent="0.35">
      <c r="A354" s="4">
        <v>0.38534541420000001</v>
      </c>
      <c r="C354" s="2"/>
    </row>
    <row r="355" spans="1:3" x14ac:dyDescent="0.35">
      <c r="A355" s="4">
        <v>0.29443029910000001</v>
      </c>
      <c r="C355" s="2"/>
    </row>
    <row r="356" spans="1:3" x14ac:dyDescent="0.35">
      <c r="A356" s="4">
        <v>1.337754058</v>
      </c>
      <c r="C356" s="2"/>
    </row>
    <row r="357" spans="1:3" x14ac:dyDescent="0.35">
      <c r="A357" s="4">
        <v>1.8766575785999999</v>
      </c>
      <c r="C357" s="2"/>
    </row>
    <row r="358" spans="1:3" x14ac:dyDescent="0.35">
      <c r="A358" s="4">
        <v>0.56227107460000003</v>
      </c>
      <c r="C358" s="2"/>
    </row>
    <row r="359" spans="1:3" x14ac:dyDescent="0.35">
      <c r="A359" s="4">
        <v>0.31910711339999998</v>
      </c>
      <c r="C359" s="2"/>
    </row>
    <row r="360" spans="1:3" x14ac:dyDescent="0.35">
      <c r="A360" s="4">
        <v>0.2590956995</v>
      </c>
      <c r="C360" s="2"/>
    </row>
    <row r="361" spans="1:3" x14ac:dyDescent="0.35">
      <c r="A361" s="4">
        <v>0.4357852425</v>
      </c>
      <c r="C361" s="2"/>
    </row>
    <row r="362" spans="1:3" x14ac:dyDescent="0.35">
      <c r="A362" s="4">
        <v>0.2367829964</v>
      </c>
      <c r="C362" s="2"/>
    </row>
    <row r="363" spans="1:3" x14ac:dyDescent="0.35">
      <c r="A363" s="4">
        <v>0.20716415090000001</v>
      </c>
      <c r="C363" s="2"/>
    </row>
    <row r="364" spans="1:3" x14ac:dyDescent="0.35">
      <c r="A364" s="4">
        <v>0.28625668319999997</v>
      </c>
      <c r="C364" s="2"/>
    </row>
    <row r="365" spans="1:3" x14ac:dyDescent="0.35">
      <c r="A365" s="4">
        <v>0.4330779776</v>
      </c>
      <c r="C365" s="2"/>
    </row>
    <row r="366" spans="1:3" x14ac:dyDescent="0.35">
      <c r="A366" s="4">
        <v>0.92501560459999999</v>
      </c>
      <c r="C366" s="2"/>
    </row>
    <row r="367" spans="1:3" x14ac:dyDescent="0.35">
      <c r="A367" s="4">
        <v>0.2522197498</v>
      </c>
      <c r="C367" s="2"/>
    </row>
    <row r="368" spans="1:3" x14ac:dyDescent="0.35">
      <c r="A368" s="4">
        <v>0.94121290189999995</v>
      </c>
      <c r="C368" s="2"/>
    </row>
    <row r="369" spans="1:3" x14ac:dyDescent="0.35">
      <c r="A369" s="4">
        <v>0.39718125949999999</v>
      </c>
      <c r="C369" s="2"/>
    </row>
    <row r="370" spans="1:3" x14ac:dyDescent="0.35">
      <c r="A370" s="4">
        <v>0.3493941216</v>
      </c>
      <c r="C370" s="2"/>
    </row>
    <row r="371" spans="1:3" x14ac:dyDescent="0.35">
      <c r="A371" s="4">
        <v>0.76154707119999998</v>
      </c>
      <c r="C371" s="2"/>
    </row>
    <row r="372" spans="1:3" x14ac:dyDescent="0.35">
      <c r="A372" s="4">
        <v>0.28876615999999999</v>
      </c>
      <c r="C372" s="2"/>
    </row>
    <row r="373" spans="1:3" x14ac:dyDescent="0.35">
      <c r="A373" s="4">
        <v>0.74755007039999999</v>
      </c>
      <c r="C373" s="2"/>
    </row>
    <row r="374" spans="1:3" x14ac:dyDescent="0.35">
      <c r="A374" s="4">
        <v>0.50943086319999997</v>
      </c>
      <c r="C374" s="2"/>
    </row>
    <row r="375" spans="1:3" x14ac:dyDescent="0.35">
      <c r="A375" s="4">
        <v>0.2466787476</v>
      </c>
      <c r="C375" s="2"/>
    </row>
    <row r="376" spans="1:3" x14ac:dyDescent="0.35">
      <c r="A376" s="4">
        <v>0.90967238009999996</v>
      </c>
      <c r="C376" s="2"/>
    </row>
    <row r="377" spans="1:3" x14ac:dyDescent="0.35">
      <c r="A377" s="4">
        <v>0.98789181400000003</v>
      </c>
      <c r="C377" s="2"/>
    </row>
    <row r="378" spans="1:3" x14ac:dyDescent="0.35">
      <c r="A378" s="4">
        <v>0.4263053014</v>
      </c>
      <c r="C378" s="2"/>
    </row>
    <row r="379" spans="1:3" x14ac:dyDescent="0.35">
      <c r="A379" s="4">
        <v>0.5716946087</v>
      </c>
      <c r="C379" s="2"/>
    </row>
    <row r="380" spans="1:3" x14ac:dyDescent="0.35">
      <c r="A380" s="4">
        <v>-1.5835641114000001</v>
      </c>
      <c r="C380" s="2"/>
    </row>
    <row r="381" spans="1:3" x14ac:dyDescent="0.35">
      <c r="A381" s="4">
        <v>-1.7102611999999999</v>
      </c>
      <c r="C381" s="2"/>
    </row>
    <row r="382" spans="1:3" x14ac:dyDescent="0.35">
      <c r="A382" s="4">
        <v>0.34626790699999999</v>
      </c>
      <c r="C382" s="2"/>
    </row>
    <row r="383" spans="1:3" x14ac:dyDescent="0.35">
      <c r="A383" s="4">
        <v>0.17903489959999999</v>
      </c>
      <c r="C383" s="2"/>
    </row>
    <row r="384" spans="1:3" x14ac:dyDescent="0.35">
      <c r="A384" s="4">
        <v>0.2530869362</v>
      </c>
      <c r="C384" s="2"/>
    </row>
    <row r="385" spans="1:3" x14ac:dyDescent="0.35">
      <c r="A385" s="4">
        <v>0.88536736069999999</v>
      </c>
      <c r="C385" s="2"/>
    </row>
    <row r="386" spans="1:3" x14ac:dyDescent="0.35">
      <c r="A386" s="4">
        <v>0.92277525360000001</v>
      </c>
      <c r="C386" s="2"/>
    </row>
    <row r="387" spans="1:3" x14ac:dyDescent="0.35">
      <c r="A387" s="4">
        <v>-1.6149495083000001</v>
      </c>
      <c r="C387" s="2"/>
    </row>
    <row r="388" spans="1:3" x14ac:dyDescent="0.35">
      <c r="A388" s="4">
        <v>0.39821256220000001</v>
      </c>
      <c r="C388" s="2"/>
    </row>
    <row r="389" spans="1:3" x14ac:dyDescent="0.35">
      <c r="A389" s="4">
        <v>2.1662267277999998</v>
      </c>
      <c r="C389" s="2"/>
    </row>
    <row r="390" spans="1:3" x14ac:dyDescent="0.35">
      <c r="A390" s="4">
        <v>0.16601648220000001</v>
      </c>
      <c r="C390" s="2"/>
    </row>
    <row r="391" spans="1:3" x14ac:dyDescent="0.35">
      <c r="A391" s="4">
        <v>-1.2762932347</v>
      </c>
      <c r="C391" s="2"/>
    </row>
    <row r="392" spans="1:3" x14ac:dyDescent="0.35">
      <c r="A392" s="4">
        <v>0.31366559900000002</v>
      </c>
      <c r="C392" s="2"/>
    </row>
    <row r="393" spans="1:3" x14ac:dyDescent="0.35">
      <c r="A393" s="4">
        <v>0.662356736</v>
      </c>
      <c r="C393" s="2"/>
    </row>
    <row r="394" spans="1:3" x14ac:dyDescent="0.35">
      <c r="A394" s="4">
        <v>0.49695781560000002</v>
      </c>
      <c r="C394" s="2"/>
    </row>
    <row r="395" spans="1:3" x14ac:dyDescent="0.35">
      <c r="A395" s="4">
        <v>0.59503657129999998</v>
      </c>
      <c r="C395" s="2"/>
    </row>
    <row r="396" spans="1:3" x14ac:dyDescent="0.35">
      <c r="A396" s="4">
        <v>0.77192622030000002</v>
      </c>
      <c r="C396" s="2"/>
    </row>
    <row r="397" spans="1:3" x14ac:dyDescent="0.35">
      <c r="A397" s="4">
        <v>0.1570333897</v>
      </c>
      <c r="C397" s="2"/>
    </row>
    <row r="398" spans="1:3" x14ac:dyDescent="0.35">
      <c r="A398" s="4">
        <v>2.1485667159999999</v>
      </c>
      <c r="C398" s="2"/>
    </row>
    <row r="399" spans="1:3" x14ac:dyDescent="0.35">
      <c r="A399" s="4">
        <v>0.96628114480000005</v>
      </c>
      <c r="C399" s="2"/>
    </row>
    <row r="400" spans="1:3" x14ac:dyDescent="0.35">
      <c r="A400" s="4">
        <v>0.63035305190000002</v>
      </c>
      <c r="C400" s="2"/>
    </row>
    <row r="401" spans="1:3" x14ac:dyDescent="0.35">
      <c r="A401" s="4">
        <v>0.43225376679999999</v>
      </c>
      <c r="C401" s="2"/>
    </row>
    <row r="402" spans="1:3" x14ac:dyDescent="0.35">
      <c r="A402" s="4">
        <v>0.62025798300000001</v>
      </c>
      <c r="C402" s="2"/>
    </row>
    <row r="403" spans="1:3" x14ac:dyDescent="0.35">
      <c r="A403" s="4">
        <v>0.5258932207</v>
      </c>
      <c r="C403" s="2"/>
    </row>
    <row r="404" spans="1:3" x14ac:dyDescent="0.35">
      <c r="A404" s="4">
        <v>0.18112236849999999</v>
      </c>
      <c r="C404" s="2"/>
    </row>
    <row r="405" spans="1:3" x14ac:dyDescent="0.35">
      <c r="A405" s="4">
        <v>0.29152090159999999</v>
      </c>
      <c r="C405" s="2"/>
    </row>
    <row r="406" spans="1:3" x14ac:dyDescent="0.35">
      <c r="A406" s="4">
        <v>0.318693583</v>
      </c>
      <c r="C406" s="2"/>
    </row>
    <row r="407" spans="1:3" x14ac:dyDescent="0.35">
      <c r="A407" s="4">
        <v>0.3432270986</v>
      </c>
      <c r="C407" s="2"/>
    </row>
    <row r="408" spans="1:3" x14ac:dyDescent="0.35">
      <c r="A408" s="4">
        <v>0.43779189359999998</v>
      </c>
      <c r="C408" s="2"/>
    </row>
    <row r="409" spans="1:3" x14ac:dyDescent="0.35">
      <c r="A409" s="4">
        <v>0.27487568870000001</v>
      </c>
      <c r="C409" s="2"/>
    </row>
    <row r="410" spans="1:3" x14ac:dyDescent="0.35">
      <c r="A410" s="4">
        <v>-1.975888275</v>
      </c>
      <c r="C410" s="2"/>
    </row>
    <row r="411" spans="1:3" x14ac:dyDescent="0.35">
      <c r="A411" s="4">
        <v>0.74202891780000002</v>
      </c>
      <c r="C411" s="2"/>
    </row>
    <row r="412" spans="1:3" x14ac:dyDescent="0.35">
      <c r="A412" s="4">
        <v>0.58331299400000003</v>
      </c>
      <c r="C412" s="2"/>
    </row>
    <row r="413" spans="1:3" x14ac:dyDescent="0.35">
      <c r="A413" s="4">
        <v>1.6708617371000001</v>
      </c>
      <c r="C413" s="2"/>
    </row>
    <row r="414" spans="1:3" x14ac:dyDescent="0.35">
      <c r="A414" s="4">
        <v>1.1311471129999999</v>
      </c>
      <c r="C414" s="2"/>
    </row>
    <row r="415" spans="1:3" x14ac:dyDescent="0.35">
      <c r="A415" s="4">
        <v>0.52387087919999997</v>
      </c>
      <c r="C415" s="2"/>
    </row>
    <row r="416" spans="1:3" x14ac:dyDescent="0.35">
      <c r="A416" s="4">
        <v>0.16723037590000001</v>
      </c>
      <c r="C416" s="2"/>
    </row>
    <row r="417" spans="1:3" x14ac:dyDescent="0.35">
      <c r="A417" s="4">
        <v>0.92874417229999995</v>
      </c>
      <c r="C417" s="2"/>
    </row>
    <row r="418" spans="1:3" x14ac:dyDescent="0.35">
      <c r="A418" s="4">
        <v>0.73091570230000003</v>
      </c>
      <c r="C418" s="2"/>
    </row>
    <row r="419" spans="1:3" x14ac:dyDescent="0.35">
      <c r="A419" s="4">
        <v>0.62085889169999997</v>
      </c>
      <c r="C419" s="2"/>
    </row>
    <row r="420" spans="1:3" x14ac:dyDescent="0.35">
      <c r="A420" s="4">
        <v>0.9510127921</v>
      </c>
      <c r="C420" s="2"/>
    </row>
    <row r="421" spans="1:3" x14ac:dyDescent="0.35">
      <c r="A421" s="4">
        <v>1.1299987432</v>
      </c>
      <c r="C421" s="2"/>
    </row>
    <row r="422" spans="1:3" x14ac:dyDescent="0.35">
      <c r="A422" s="4">
        <v>1.91952938</v>
      </c>
      <c r="C422" s="2"/>
    </row>
    <row r="423" spans="1:3" x14ac:dyDescent="0.35">
      <c r="A423" s="4">
        <v>0.2171174656</v>
      </c>
      <c r="C423" s="2"/>
    </row>
    <row r="424" spans="1:3" x14ac:dyDescent="0.35">
      <c r="A424" s="4">
        <v>0.59689320000000001</v>
      </c>
      <c r="C424" s="2"/>
    </row>
    <row r="425" spans="1:3" x14ac:dyDescent="0.35">
      <c r="A425" s="4">
        <v>-1.2166198930000001</v>
      </c>
      <c r="C425" s="2"/>
    </row>
    <row r="426" spans="1:3" x14ac:dyDescent="0.35">
      <c r="A426" s="4">
        <v>-1.5544204655</v>
      </c>
      <c r="C426" s="2"/>
    </row>
    <row r="427" spans="1:3" x14ac:dyDescent="0.35">
      <c r="A427" s="4">
        <v>0.67311486580000002</v>
      </c>
      <c r="C427" s="2"/>
    </row>
    <row r="428" spans="1:3" x14ac:dyDescent="0.35">
      <c r="A428" s="4">
        <v>0.89834253379999995</v>
      </c>
      <c r="C428" s="2"/>
    </row>
    <row r="429" spans="1:3" x14ac:dyDescent="0.35">
      <c r="A429" s="4">
        <v>-1.8472738226000001</v>
      </c>
      <c r="C429" s="2"/>
    </row>
    <row r="430" spans="1:3" x14ac:dyDescent="0.35">
      <c r="A430" s="4">
        <v>0.70003488700000005</v>
      </c>
      <c r="C430" s="2"/>
    </row>
    <row r="431" spans="1:3" x14ac:dyDescent="0.35">
      <c r="A431" s="4">
        <v>1.1628634153999999</v>
      </c>
      <c r="C431" s="2"/>
    </row>
    <row r="432" spans="1:3" x14ac:dyDescent="0.35">
      <c r="A432" s="4">
        <v>0.50505750500000002</v>
      </c>
      <c r="C432" s="2"/>
    </row>
    <row r="433" spans="1:3" x14ac:dyDescent="0.35">
      <c r="A433" s="4">
        <v>0.55704329730000002</v>
      </c>
      <c r="C433" s="2"/>
    </row>
    <row r="434" spans="1:3" x14ac:dyDescent="0.35">
      <c r="A434" s="4">
        <v>0.19464112250000001</v>
      </c>
      <c r="C434" s="2"/>
    </row>
    <row r="435" spans="1:3" x14ac:dyDescent="0.35">
      <c r="A435" s="4">
        <v>-1.1080012803999999</v>
      </c>
      <c r="C435" s="2"/>
    </row>
    <row r="436" spans="1:3" x14ac:dyDescent="0.35">
      <c r="A436" s="4">
        <v>0.4490920323</v>
      </c>
      <c r="C436" s="2"/>
    </row>
    <row r="437" spans="1:3" x14ac:dyDescent="0.35">
      <c r="A437" s="4">
        <v>0.68693546620000001</v>
      </c>
      <c r="C437" s="2"/>
    </row>
    <row r="438" spans="1:3" x14ac:dyDescent="0.35">
      <c r="A438" s="4">
        <v>0.36808868030000003</v>
      </c>
      <c r="C438" s="2"/>
    </row>
    <row r="439" spans="1:3" x14ac:dyDescent="0.35">
      <c r="A439" s="4">
        <v>1.3418832243000001</v>
      </c>
      <c r="C439" s="2"/>
    </row>
    <row r="440" spans="1:3" x14ac:dyDescent="0.35">
      <c r="A440" s="4">
        <v>0.1178369234</v>
      </c>
      <c r="C440" s="2"/>
    </row>
    <row r="441" spans="1:3" x14ac:dyDescent="0.35">
      <c r="A441" s="4">
        <v>1.2526131629999999</v>
      </c>
      <c r="C441" s="2"/>
    </row>
    <row r="442" spans="1:3" x14ac:dyDescent="0.35">
      <c r="A442" s="4">
        <v>0.68426593849999995</v>
      </c>
      <c r="C442" s="2"/>
    </row>
    <row r="443" spans="1:3" x14ac:dyDescent="0.35">
      <c r="A443" s="4">
        <v>0.7975299025</v>
      </c>
      <c r="C443" s="2"/>
    </row>
    <row r="444" spans="1:3" x14ac:dyDescent="0.35">
      <c r="A444" s="4">
        <v>0.72430689559999994</v>
      </c>
      <c r="C444" s="2"/>
    </row>
    <row r="445" spans="1:3" x14ac:dyDescent="0.35">
      <c r="A445" s="4">
        <v>0.75716253170000003</v>
      </c>
      <c r="C445" s="2"/>
    </row>
    <row r="446" spans="1:3" x14ac:dyDescent="0.35">
      <c r="A446" s="4">
        <v>0.56426028780000004</v>
      </c>
      <c r="C446" s="2"/>
    </row>
    <row r="447" spans="1:3" x14ac:dyDescent="0.35">
      <c r="A447" s="4">
        <v>0.5888058894</v>
      </c>
      <c r="C447" s="2"/>
    </row>
    <row r="448" spans="1:3" x14ac:dyDescent="0.35">
      <c r="A448" s="4">
        <v>1.991407065</v>
      </c>
      <c r="C448" s="2"/>
    </row>
    <row r="449" spans="1:3" x14ac:dyDescent="0.35">
      <c r="A449" s="4">
        <v>0.95537809929999995</v>
      </c>
      <c r="C449" s="2"/>
    </row>
    <row r="450" spans="1:3" x14ac:dyDescent="0.35">
      <c r="A450" s="4">
        <v>0.1465605405</v>
      </c>
      <c r="C450" s="2"/>
    </row>
    <row r="451" spans="1:3" x14ac:dyDescent="0.35">
      <c r="A451" s="4">
        <v>0.52329587040000003</v>
      </c>
      <c r="C451" s="2"/>
    </row>
    <row r="452" spans="1:3" x14ac:dyDescent="0.35">
      <c r="A452" s="4">
        <v>0.27870734380000001</v>
      </c>
      <c r="C452" s="2"/>
    </row>
    <row r="453" spans="1:3" x14ac:dyDescent="0.35">
      <c r="A453" s="4">
        <v>0.38692867149999999</v>
      </c>
      <c r="C453" s="2"/>
    </row>
    <row r="454" spans="1:3" x14ac:dyDescent="0.35">
      <c r="A454" s="4">
        <v>0.5219983896</v>
      </c>
      <c r="C454" s="2"/>
    </row>
    <row r="455" spans="1:3" x14ac:dyDescent="0.35">
      <c r="A455" s="4">
        <v>0.25930794600000001</v>
      </c>
      <c r="C455" s="2"/>
    </row>
    <row r="456" spans="1:3" x14ac:dyDescent="0.35">
      <c r="A456" s="4">
        <v>0.6428975603</v>
      </c>
      <c r="C456" s="2"/>
    </row>
    <row r="457" spans="1:3" x14ac:dyDescent="0.35">
      <c r="A457" s="4">
        <v>0.61736384099999997</v>
      </c>
      <c r="C457" s="2"/>
    </row>
    <row r="458" spans="1:3" x14ac:dyDescent="0.35">
      <c r="A458" s="4">
        <v>0.99837352079999997</v>
      </c>
      <c r="C458" s="2"/>
    </row>
    <row r="459" spans="1:3" x14ac:dyDescent="0.35">
      <c r="A459" s="4">
        <v>0.81210902210000002</v>
      </c>
      <c r="C459" s="2"/>
    </row>
    <row r="460" spans="1:3" x14ac:dyDescent="0.35">
      <c r="A460" s="4">
        <v>-1.9491535790000001</v>
      </c>
      <c r="C460" s="2"/>
    </row>
    <row r="461" spans="1:3" x14ac:dyDescent="0.35">
      <c r="A461" s="4">
        <v>0.3165351938</v>
      </c>
      <c r="C461" s="2"/>
    </row>
    <row r="462" spans="1:3" x14ac:dyDescent="0.35">
      <c r="A462" s="4">
        <v>0.38024828529999999</v>
      </c>
      <c r="C462" s="2"/>
    </row>
    <row r="463" spans="1:3" x14ac:dyDescent="0.35">
      <c r="A463" s="4">
        <v>0.42873738649999998</v>
      </c>
      <c r="C463" s="2"/>
    </row>
    <row r="464" spans="1:3" x14ac:dyDescent="0.35">
      <c r="A464" s="4">
        <v>0.38330617919999999</v>
      </c>
      <c r="C464" s="2"/>
    </row>
    <row r="465" spans="1:3" x14ac:dyDescent="0.35">
      <c r="A465" s="4">
        <v>0.40234507879999998</v>
      </c>
      <c r="C465" s="2"/>
    </row>
    <row r="466" spans="1:3" x14ac:dyDescent="0.35">
      <c r="A466" s="4">
        <v>0.56471946900000003</v>
      </c>
      <c r="C466" s="2"/>
    </row>
    <row r="467" spans="1:3" x14ac:dyDescent="0.35">
      <c r="A467" s="4">
        <v>0.1132459344</v>
      </c>
      <c r="C467" s="2"/>
    </row>
    <row r="468" spans="1:3" x14ac:dyDescent="0.35">
      <c r="A468" s="4">
        <v>0.59809344090000005</v>
      </c>
      <c r="C468" s="2"/>
    </row>
    <row r="469" spans="1:3" x14ac:dyDescent="0.35">
      <c r="A469" s="4">
        <v>0.84906019310000003</v>
      </c>
      <c r="C469" s="2"/>
    </row>
    <row r="470" spans="1:3" x14ac:dyDescent="0.35">
      <c r="A470" s="4">
        <v>0.57586633269999998</v>
      </c>
      <c r="C470" s="2"/>
    </row>
    <row r="471" spans="1:3" x14ac:dyDescent="0.35">
      <c r="A471" s="4">
        <v>0.26734230060000003</v>
      </c>
      <c r="C471" s="2"/>
    </row>
    <row r="472" spans="1:3" x14ac:dyDescent="0.35">
      <c r="A472" s="4">
        <v>0.10046977999999999</v>
      </c>
      <c r="C472" s="2"/>
    </row>
    <row r="473" spans="1:3" x14ac:dyDescent="0.35">
      <c r="A473" s="4">
        <v>-1.6731094559999999</v>
      </c>
      <c r="C473" s="2"/>
    </row>
    <row r="474" spans="1:3" x14ac:dyDescent="0.35">
      <c r="A474" s="4">
        <v>-1.1224098634999999</v>
      </c>
      <c r="C474" s="2"/>
    </row>
    <row r="475" spans="1:3" x14ac:dyDescent="0.35">
      <c r="A475" s="4">
        <v>-1.4481357697999999</v>
      </c>
      <c r="C475" s="2"/>
    </row>
    <row r="476" spans="1:3" x14ac:dyDescent="0.35">
      <c r="A476" s="4">
        <v>0.57855915120000001</v>
      </c>
      <c r="C476" s="2"/>
    </row>
    <row r="477" spans="1:3" x14ac:dyDescent="0.35">
      <c r="A477" s="4">
        <v>1.36779246</v>
      </c>
      <c r="C477" s="2"/>
    </row>
    <row r="478" spans="1:3" x14ac:dyDescent="0.35">
      <c r="A478" s="4">
        <v>0.4513738625</v>
      </c>
      <c r="C478" s="2"/>
    </row>
    <row r="479" spans="1:3" x14ac:dyDescent="0.35">
      <c r="A479" s="4">
        <v>-1.2156137578999999</v>
      </c>
      <c r="C479" s="2"/>
    </row>
    <row r="480" spans="1:3" x14ac:dyDescent="0.35">
      <c r="A480" s="4">
        <v>1.6107827976</v>
      </c>
      <c r="C480" s="2"/>
    </row>
    <row r="481" spans="1:3" x14ac:dyDescent="0.35">
      <c r="A481" s="4">
        <v>1.3391984742</v>
      </c>
      <c r="C481" s="2"/>
    </row>
    <row r="482" spans="1:3" x14ac:dyDescent="0.35">
      <c r="A482" s="4">
        <v>0.64523636480000002</v>
      </c>
      <c r="C482" s="2"/>
    </row>
    <row r="483" spans="1:3" x14ac:dyDescent="0.35">
      <c r="A483" s="4">
        <v>0.98464012690000002</v>
      </c>
      <c r="C483" s="2"/>
    </row>
    <row r="484" spans="1:3" x14ac:dyDescent="0.35">
      <c r="A484" s="4">
        <v>0.1089853725</v>
      </c>
      <c r="C484" s="2"/>
    </row>
    <row r="485" spans="1:3" x14ac:dyDescent="0.35">
      <c r="A485" s="4">
        <v>1.2290771345</v>
      </c>
      <c r="C485" s="2"/>
    </row>
    <row r="486" spans="1:3" x14ac:dyDescent="0.35">
      <c r="A486" s="4">
        <v>0.55374576929999997</v>
      </c>
      <c r="C486" s="2"/>
    </row>
    <row r="487" spans="1:3" x14ac:dyDescent="0.35">
      <c r="A487" s="4">
        <v>0.38296090100000002</v>
      </c>
      <c r="C487" s="2"/>
    </row>
    <row r="488" spans="1:3" x14ac:dyDescent="0.35">
      <c r="A488" s="4">
        <v>0.50416380199999999</v>
      </c>
      <c r="C488" s="2"/>
    </row>
    <row r="489" spans="1:3" x14ac:dyDescent="0.35">
      <c r="A489" s="4">
        <v>0.68415635919999995</v>
      </c>
      <c r="C489" s="2"/>
    </row>
    <row r="490" spans="1:3" x14ac:dyDescent="0.35">
      <c r="A490" s="4">
        <v>0.97458288449999997</v>
      </c>
      <c r="C490" s="2"/>
    </row>
    <row r="491" spans="1:3" x14ac:dyDescent="0.35">
      <c r="A491" s="4">
        <v>0.29097964739999999</v>
      </c>
      <c r="C491" s="2"/>
    </row>
    <row r="492" spans="1:3" x14ac:dyDescent="0.35">
      <c r="A492" s="4">
        <v>0.39463707460000003</v>
      </c>
      <c r="C492" s="2"/>
    </row>
    <row r="493" spans="1:3" x14ac:dyDescent="0.35">
      <c r="A493" s="4">
        <v>0.199005133</v>
      </c>
      <c r="C493" s="2"/>
    </row>
    <row r="494" spans="1:3" x14ac:dyDescent="0.35">
      <c r="A494" s="4">
        <v>0.1547017621</v>
      </c>
      <c r="C494" s="2"/>
    </row>
    <row r="495" spans="1:3" x14ac:dyDescent="0.35">
      <c r="A495" s="4">
        <v>-1.3004288880999999</v>
      </c>
      <c r="C495" s="2"/>
    </row>
    <row r="496" spans="1:3" x14ac:dyDescent="0.35">
      <c r="A496" s="4">
        <v>0.67725950540000002</v>
      </c>
      <c r="C496" s="2"/>
    </row>
    <row r="497" spans="1:3" x14ac:dyDescent="0.35">
      <c r="A497" s="4">
        <v>0.79737512659999998</v>
      </c>
      <c r="C497" s="2"/>
    </row>
    <row r="498" spans="1:3" x14ac:dyDescent="0.35">
      <c r="A498" s="4">
        <v>0.92537015</v>
      </c>
      <c r="C498" s="2"/>
    </row>
    <row r="499" spans="1:3" x14ac:dyDescent="0.35">
      <c r="A499" s="4">
        <v>0.60834064970000001</v>
      </c>
      <c r="C499" s="2"/>
    </row>
    <row r="500" spans="1:3" x14ac:dyDescent="0.35">
      <c r="A500" s="4">
        <v>-1.7084579054</v>
      </c>
      <c r="C500" s="2"/>
    </row>
    <row r="501" spans="1:3" x14ac:dyDescent="0.35">
      <c r="A501" s="4">
        <v>0.38409666780000001</v>
      </c>
      <c r="C501" s="2"/>
    </row>
    <row r="502" spans="1:3" x14ac:dyDescent="0.35">
      <c r="A502" s="4">
        <v>1.840134586</v>
      </c>
      <c r="C502" s="2"/>
    </row>
    <row r="503" spans="1:3" x14ac:dyDescent="0.35">
      <c r="A503" s="4">
        <v>2.1264586214999999</v>
      </c>
      <c r="C503" s="2"/>
    </row>
    <row r="504" spans="1:3" x14ac:dyDescent="0.35">
      <c r="A504" s="4">
        <v>-1.3247287556</v>
      </c>
      <c r="C504" s="2"/>
    </row>
    <row r="505" spans="1:3" x14ac:dyDescent="0.35">
      <c r="A505" s="4">
        <v>0.72960021159999999</v>
      </c>
      <c r="C505" s="2"/>
    </row>
    <row r="506" spans="1:3" x14ac:dyDescent="0.35">
      <c r="A506" s="4">
        <v>0.43176492869999999</v>
      </c>
      <c r="C506" s="2"/>
    </row>
    <row r="507" spans="1:3" x14ac:dyDescent="0.35">
      <c r="A507" s="4">
        <v>0.831824059</v>
      </c>
      <c r="C507" s="2"/>
    </row>
    <row r="508" spans="1:3" x14ac:dyDescent="0.35">
      <c r="A508" s="4">
        <v>-2.184768686</v>
      </c>
      <c r="C508" s="2"/>
    </row>
    <row r="509" spans="1:3" x14ac:dyDescent="0.35">
      <c r="A509" s="4">
        <v>0.1883568582</v>
      </c>
      <c r="C509" s="2"/>
    </row>
    <row r="510" spans="1:3" x14ac:dyDescent="0.35">
      <c r="A510" s="4">
        <v>0.2571817092</v>
      </c>
      <c r="C510" s="2"/>
    </row>
    <row r="511" spans="1:3" x14ac:dyDescent="0.35">
      <c r="A511" s="4">
        <v>0.15534323089999999</v>
      </c>
      <c r="C511" s="2"/>
    </row>
    <row r="512" spans="1:3" x14ac:dyDescent="0.35">
      <c r="A512" s="4">
        <v>0.16025372739999999</v>
      </c>
      <c r="C512" s="2"/>
    </row>
    <row r="513" spans="1:3" x14ac:dyDescent="0.35">
      <c r="A513" s="4">
        <v>0.71948870300000001</v>
      </c>
      <c r="C513" s="2"/>
    </row>
    <row r="514" spans="1:3" x14ac:dyDescent="0.35">
      <c r="A514" s="4">
        <v>2.2341273038999998</v>
      </c>
      <c r="C514" s="2"/>
    </row>
    <row r="515" spans="1:3" x14ac:dyDescent="0.35">
      <c r="A515" s="4">
        <v>0.72932236419999996</v>
      </c>
      <c r="C515" s="2"/>
    </row>
    <row r="516" spans="1:3" x14ac:dyDescent="0.35">
      <c r="A516" s="4">
        <v>1.5870220518</v>
      </c>
      <c r="C516" s="2"/>
    </row>
    <row r="517" spans="1:3" x14ac:dyDescent="0.35">
      <c r="A517" s="4">
        <v>0.69932931149999999</v>
      </c>
      <c r="C517" s="2"/>
    </row>
    <row r="518" spans="1:3" x14ac:dyDescent="0.35">
      <c r="A518" s="4">
        <v>0.40940800300000002</v>
      </c>
      <c r="C518" s="2"/>
    </row>
    <row r="519" spans="1:3" x14ac:dyDescent="0.35">
      <c r="A519" s="4">
        <v>-1.6320474587</v>
      </c>
      <c r="C519" s="2"/>
    </row>
    <row r="520" spans="1:3" x14ac:dyDescent="0.35">
      <c r="A520" s="4">
        <v>2.6597488299999998</v>
      </c>
      <c r="C520" s="2"/>
    </row>
    <row r="521" spans="1:3" x14ac:dyDescent="0.35">
      <c r="A521" s="4">
        <v>1.4107546264999999</v>
      </c>
      <c r="C521" s="2"/>
    </row>
    <row r="522" spans="1:3" x14ac:dyDescent="0.35">
      <c r="A522" s="4">
        <v>0.51999820740000002</v>
      </c>
      <c r="C522" s="2"/>
    </row>
    <row r="523" spans="1:3" x14ac:dyDescent="0.35">
      <c r="A523" s="4">
        <v>0.79679786230000005</v>
      </c>
      <c r="C523" s="2"/>
    </row>
    <row r="524" spans="1:3" x14ac:dyDescent="0.35">
      <c r="A524" s="4">
        <v>0.53442030409999997</v>
      </c>
      <c r="C524" s="2"/>
    </row>
    <row r="525" spans="1:3" x14ac:dyDescent="0.35">
      <c r="A525" s="4">
        <v>0.51973465230000004</v>
      </c>
      <c r="C525" s="2"/>
    </row>
    <row r="526" spans="1:3" x14ac:dyDescent="0.35">
      <c r="A526" s="4">
        <v>0.83890353539999996</v>
      </c>
      <c r="C526" s="2"/>
    </row>
    <row r="527" spans="1:3" x14ac:dyDescent="0.35">
      <c r="A527" s="4">
        <v>0.16777322119999999</v>
      </c>
      <c r="C527" s="2"/>
    </row>
    <row r="528" spans="1:3" x14ac:dyDescent="0.35">
      <c r="A528" s="4">
        <v>0.85589693899999997</v>
      </c>
      <c r="C528" s="2"/>
    </row>
    <row r="529" spans="1:3" x14ac:dyDescent="0.35">
      <c r="A529" s="4">
        <v>0.28249730670000001</v>
      </c>
      <c r="C529" s="2"/>
    </row>
    <row r="530" spans="1:3" x14ac:dyDescent="0.35">
      <c r="A530" s="4">
        <v>-1.7150140331999999</v>
      </c>
      <c r="C530" s="2"/>
    </row>
    <row r="531" spans="1:3" x14ac:dyDescent="0.35">
      <c r="A531" s="4">
        <v>0.98365553049999999</v>
      </c>
      <c r="C531" s="2"/>
    </row>
    <row r="532" spans="1:3" x14ac:dyDescent="0.35">
      <c r="A532" s="4">
        <v>1.2587785649000001</v>
      </c>
      <c r="C532" s="2"/>
    </row>
    <row r="533" spans="1:3" x14ac:dyDescent="0.35">
      <c r="A533" s="4">
        <v>2.1847539895999999</v>
      </c>
      <c r="C533" s="2"/>
    </row>
    <row r="534" spans="1:3" x14ac:dyDescent="0.35">
      <c r="A534" s="4">
        <v>2.7841482422000001</v>
      </c>
      <c r="C534" s="2"/>
    </row>
    <row r="535" spans="1:3" x14ac:dyDescent="0.35">
      <c r="A535" s="4">
        <v>1.4278738846000001</v>
      </c>
      <c r="C535" s="2"/>
    </row>
    <row r="536" spans="1:3" x14ac:dyDescent="0.35">
      <c r="A536" s="4">
        <v>1.2624912210000001</v>
      </c>
      <c r="C536" s="2"/>
    </row>
    <row r="537" spans="1:3" x14ac:dyDescent="0.35">
      <c r="A537" s="4">
        <v>1.5865688147999999</v>
      </c>
      <c r="C537" s="2"/>
    </row>
    <row r="538" spans="1:3" x14ac:dyDescent="0.35">
      <c r="A538" s="4">
        <v>0.29459437179999998</v>
      </c>
      <c r="C538" s="2"/>
    </row>
    <row r="539" spans="1:3" x14ac:dyDescent="0.35">
      <c r="A539" s="4">
        <v>0.71170280500000005</v>
      </c>
      <c r="C539" s="2"/>
    </row>
    <row r="540" spans="1:3" x14ac:dyDescent="0.35">
      <c r="A540" s="4">
        <v>-1.1885962824</v>
      </c>
      <c r="C540" s="2"/>
    </row>
    <row r="541" spans="1:3" x14ac:dyDescent="0.35">
      <c r="A541" s="4">
        <v>1.9079896000000001</v>
      </c>
      <c r="C541" s="2"/>
    </row>
    <row r="542" spans="1:3" x14ac:dyDescent="0.35">
      <c r="A542" s="4">
        <v>0.40854611429999999</v>
      </c>
      <c r="C542" s="2"/>
    </row>
    <row r="543" spans="1:3" x14ac:dyDescent="0.35">
      <c r="A543" s="4">
        <v>0.72050523740000005</v>
      </c>
      <c r="C543" s="2"/>
    </row>
    <row r="544" spans="1:3" x14ac:dyDescent="0.35">
      <c r="A544" s="4">
        <v>0.82754700800000003</v>
      </c>
      <c r="C544" s="2"/>
    </row>
    <row r="545" spans="1:3" x14ac:dyDescent="0.35">
      <c r="A545" s="4">
        <v>0.46576196530000002</v>
      </c>
      <c r="C545" s="2"/>
    </row>
    <row r="546" spans="1:3" x14ac:dyDescent="0.35">
      <c r="A546" s="4">
        <v>0.2524957108</v>
      </c>
      <c r="C546" s="2"/>
    </row>
    <row r="547" spans="1:3" x14ac:dyDescent="0.35">
      <c r="A547" s="4">
        <v>0.82444740299999997</v>
      </c>
      <c r="C547" s="2"/>
    </row>
    <row r="548" spans="1:3" x14ac:dyDescent="0.35">
      <c r="A548" s="4">
        <v>0.35017490410000002</v>
      </c>
      <c r="C548" s="2"/>
    </row>
    <row r="549" spans="1:3" x14ac:dyDescent="0.35">
      <c r="A549" s="4">
        <v>0.36111986060000001</v>
      </c>
      <c r="C549" s="2"/>
    </row>
    <row r="550" spans="1:3" x14ac:dyDescent="0.35">
      <c r="A550" s="4">
        <v>1.1166551755</v>
      </c>
      <c r="C550" s="2"/>
    </row>
    <row r="551" spans="1:3" x14ac:dyDescent="0.35">
      <c r="A551" s="4">
        <v>0.16968555830000001</v>
      </c>
      <c r="C551" s="2"/>
    </row>
    <row r="552" spans="1:3" x14ac:dyDescent="0.35">
      <c r="A552" s="4">
        <v>0.44047744230000002</v>
      </c>
      <c r="C552" s="2"/>
    </row>
    <row r="553" spans="1:3" x14ac:dyDescent="0.35">
      <c r="A553" s="4">
        <v>0.5516478266</v>
      </c>
      <c r="C553" s="2"/>
    </row>
    <row r="554" spans="1:3" x14ac:dyDescent="0.35">
      <c r="A554" s="4">
        <v>0.34229705319999998</v>
      </c>
      <c r="C554" s="2"/>
    </row>
    <row r="555" spans="1:3" x14ac:dyDescent="0.35">
      <c r="A555" s="4">
        <v>0.40074846689999999</v>
      </c>
      <c r="C555" s="2"/>
    </row>
    <row r="556" spans="1:3" x14ac:dyDescent="0.35">
      <c r="A556" s="4">
        <v>-1.9688528843999999</v>
      </c>
      <c r="C556" s="2"/>
    </row>
    <row r="557" spans="1:3" x14ac:dyDescent="0.35">
      <c r="A557" s="4">
        <v>0.6583334126</v>
      </c>
      <c r="C557" s="2"/>
    </row>
    <row r="558" spans="1:3" x14ac:dyDescent="0.35">
      <c r="A558" s="4">
        <v>-1.6634336203</v>
      </c>
      <c r="C558" s="2"/>
    </row>
    <row r="559" spans="1:3" x14ac:dyDescent="0.35">
      <c r="A559" s="4">
        <v>-2.6124896990000002</v>
      </c>
      <c r="C559" s="2"/>
    </row>
    <row r="560" spans="1:3" x14ac:dyDescent="0.35">
      <c r="A560" s="4">
        <v>-1.5406584338</v>
      </c>
      <c r="C560" s="2"/>
    </row>
    <row r="561" spans="1:3" x14ac:dyDescent="0.35">
      <c r="A561" s="4">
        <v>0.1050429118</v>
      </c>
      <c r="C561" s="2"/>
    </row>
    <row r="562" spans="1:3" x14ac:dyDescent="0.35">
      <c r="A562" s="4">
        <v>0.97183578709999996</v>
      </c>
      <c r="C562" s="2"/>
    </row>
    <row r="563" spans="1:3" x14ac:dyDescent="0.35">
      <c r="A563" s="4">
        <v>0.38168942049999999</v>
      </c>
      <c r="C563" s="2"/>
    </row>
    <row r="564" spans="1:3" x14ac:dyDescent="0.35">
      <c r="A564" s="4">
        <v>-1.4982797699999999</v>
      </c>
      <c r="C564" s="2"/>
    </row>
    <row r="565" spans="1:3" x14ac:dyDescent="0.35">
      <c r="A565" s="4">
        <v>-1.4679985706000001</v>
      </c>
      <c r="C565" s="2"/>
    </row>
    <row r="566" spans="1:3" x14ac:dyDescent="0.35">
      <c r="A566" s="4">
        <v>0.14619794899999999</v>
      </c>
      <c r="C566" s="2"/>
    </row>
    <row r="567" spans="1:3" x14ac:dyDescent="0.35">
      <c r="A567" s="4">
        <v>0.48346247920000002</v>
      </c>
      <c r="C567" s="2"/>
    </row>
    <row r="568" spans="1:3" x14ac:dyDescent="0.35">
      <c r="A568" s="4">
        <v>-1.1781508479</v>
      </c>
      <c r="C568" s="2"/>
    </row>
    <row r="569" spans="1:3" x14ac:dyDescent="0.35">
      <c r="A569" s="4">
        <v>0.42626184410000001</v>
      </c>
      <c r="C569" s="2"/>
    </row>
    <row r="570" spans="1:3" x14ac:dyDescent="0.35">
      <c r="A570" s="4">
        <v>0.55945109100000001</v>
      </c>
      <c r="C570" s="2"/>
    </row>
    <row r="571" spans="1:3" x14ac:dyDescent="0.35">
      <c r="A571" s="4">
        <v>-1.9360416761999999</v>
      </c>
      <c r="C571" s="2"/>
    </row>
    <row r="572" spans="1:3" x14ac:dyDescent="0.35">
      <c r="A572" s="4">
        <v>0.58329148480000004</v>
      </c>
      <c r="C572" s="2"/>
    </row>
    <row r="573" spans="1:3" x14ac:dyDescent="0.35">
      <c r="A573" s="4">
        <v>0.1004234905</v>
      </c>
      <c r="C573" s="2"/>
    </row>
    <row r="574" spans="1:3" x14ac:dyDescent="0.35">
      <c r="A574" s="4">
        <v>-1.3562656361000001</v>
      </c>
      <c r="C574" s="2"/>
    </row>
    <row r="575" spans="1:3" x14ac:dyDescent="0.35">
      <c r="A575" s="4">
        <v>0.60290914699999998</v>
      </c>
      <c r="C575" s="2"/>
    </row>
    <row r="576" spans="1:3" x14ac:dyDescent="0.35">
      <c r="A576" s="4">
        <v>0.61772675799999999</v>
      </c>
      <c r="C576" s="2"/>
    </row>
    <row r="577" spans="1:3" x14ac:dyDescent="0.35">
      <c r="A577" s="4">
        <v>0.40799683450000002</v>
      </c>
      <c r="C577" s="2"/>
    </row>
    <row r="578" spans="1:3" x14ac:dyDescent="0.35">
      <c r="A578" s="4">
        <v>-1.436199499</v>
      </c>
      <c r="C578" s="2"/>
    </row>
    <row r="579" spans="1:3" x14ac:dyDescent="0.35">
      <c r="A579" s="4">
        <v>0.32626565559999998</v>
      </c>
      <c r="C579" s="2"/>
    </row>
    <row r="580" spans="1:3" x14ac:dyDescent="0.35">
      <c r="A580" s="4">
        <v>0.47555512979999998</v>
      </c>
      <c r="C580" s="2"/>
    </row>
    <row r="581" spans="1:3" x14ac:dyDescent="0.35">
      <c r="A581" s="4">
        <v>0.32733238720000002</v>
      </c>
      <c r="C581" s="2"/>
    </row>
    <row r="582" spans="1:3" x14ac:dyDescent="0.35">
      <c r="A582" s="4">
        <v>0.85686231400000001</v>
      </c>
      <c r="C582" s="2"/>
    </row>
    <row r="583" spans="1:3" x14ac:dyDescent="0.35">
      <c r="A583" s="4">
        <v>0.29829976860000001</v>
      </c>
      <c r="C583" s="2"/>
    </row>
    <row r="584" spans="1:3" x14ac:dyDescent="0.35">
      <c r="A584" s="4">
        <v>0.1527188931</v>
      </c>
      <c r="C584" s="2"/>
    </row>
    <row r="585" spans="1:3" x14ac:dyDescent="0.35">
      <c r="A585" s="4">
        <v>0.13256776410000001</v>
      </c>
      <c r="C585" s="2"/>
    </row>
    <row r="586" spans="1:3" x14ac:dyDescent="0.35">
      <c r="A586" s="4">
        <v>0.48648615589999999</v>
      </c>
      <c r="C586" s="2"/>
    </row>
    <row r="587" spans="1:3" x14ac:dyDescent="0.35">
      <c r="A587" s="4">
        <v>0.48691787580000001</v>
      </c>
      <c r="C587" s="2"/>
    </row>
    <row r="588" spans="1:3" x14ac:dyDescent="0.35">
      <c r="A588" s="4">
        <v>0.25573265940000001</v>
      </c>
      <c r="C588" s="2"/>
    </row>
    <row r="589" spans="1:3" x14ac:dyDescent="0.35">
      <c r="A589" s="4">
        <v>0.61314633510000005</v>
      </c>
      <c r="C589" s="2"/>
    </row>
    <row r="590" spans="1:3" x14ac:dyDescent="0.35">
      <c r="A590" s="4">
        <v>0.54064931400000005</v>
      </c>
      <c r="C590" s="2"/>
    </row>
    <row r="591" spans="1:3" x14ac:dyDescent="0.35">
      <c r="A591" s="4">
        <v>0.62634208010000003</v>
      </c>
      <c r="C591" s="2"/>
    </row>
    <row r="592" spans="1:3" x14ac:dyDescent="0.35">
      <c r="A592" s="4">
        <v>0.16446393870000001</v>
      </c>
      <c r="C592" s="2"/>
    </row>
    <row r="593" spans="1:3" x14ac:dyDescent="0.35">
      <c r="A593" s="4">
        <v>0.188724274</v>
      </c>
      <c r="C593" s="2"/>
    </row>
    <row r="594" spans="1:3" x14ac:dyDescent="0.35">
      <c r="A594" s="4">
        <v>0.65738807200000005</v>
      </c>
      <c r="C594" s="2"/>
    </row>
    <row r="595" spans="1:3" x14ac:dyDescent="0.35">
      <c r="A595" s="4">
        <v>0.77146148439999995</v>
      </c>
      <c r="C595" s="2"/>
    </row>
    <row r="596" spans="1:3" x14ac:dyDescent="0.35">
      <c r="A596" s="4">
        <v>0.57864114200000005</v>
      </c>
      <c r="C596" s="2"/>
    </row>
    <row r="597" spans="1:3" x14ac:dyDescent="0.35">
      <c r="A597" s="4">
        <v>0.16449782600000001</v>
      </c>
      <c r="C597" s="2"/>
    </row>
    <row r="598" spans="1:3" x14ac:dyDescent="0.35">
      <c r="A598" s="4">
        <v>0.153798934</v>
      </c>
      <c r="C598" s="2"/>
    </row>
    <row r="599" spans="1:3" x14ac:dyDescent="0.35">
      <c r="A599" s="4">
        <v>0.99743138899999995</v>
      </c>
      <c r="C599" s="2"/>
    </row>
    <row r="600" spans="1:3" x14ac:dyDescent="0.35">
      <c r="A600" s="4">
        <v>0.98694492840000003</v>
      </c>
      <c r="C600" s="2"/>
    </row>
    <row r="601" spans="1:3" x14ac:dyDescent="0.35">
      <c r="A601" s="4">
        <v>0.63976415549999999</v>
      </c>
      <c r="C601" s="2"/>
    </row>
    <row r="602" spans="1:3" x14ac:dyDescent="0.35">
      <c r="A602" s="4">
        <v>0.54257961200000004</v>
      </c>
      <c r="C602" s="2"/>
    </row>
    <row r="603" spans="1:3" x14ac:dyDescent="0.35">
      <c r="A603" s="4">
        <v>0.2348502398</v>
      </c>
      <c r="C603" s="2"/>
    </row>
    <row r="604" spans="1:3" x14ac:dyDescent="0.35">
      <c r="A604" s="4">
        <v>0.4455999075</v>
      </c>
      <c r="C604" s="2"/>
    </row>
    <row r="605" spans="1:3" x14ac:dyDescent="0.35">
      <c r="A605" s="4">
        <v>0.57451296070000002</v>
      </c>
      <c r="C605" s="2"/>
    </row>
    <row r="606" spans="1:3" x14ac:dyDescent="0.35">
      <c r="A606" s="4">
        <v>0.3986722627</v>
      </c>
      <c r="C606" s="2"/>
    </row>
    <row r="607" spans="1:3" x14ac:dyDescent="0.35">
      <c r="A607" s="4">
        <v>0.79485196390000001</v>
      </c>
      <c r="C607" s="2"/>
    </row>
    <row r="608" spans="1:3" x14ac:dyDescent="0.35">
      <c r="A608" s="4">
        <v>0.14091527179999999</v>
      </c>
      <c r="C608" s="2"/>
    </row>
    <row r="609" spans="1:3" x14ac:dyDescent="0.35">
      <c r="A609" s="4">
        <v>0.12834924850000001</v>
      </c>
      <c r="C609" s="2"/>
    </row>
    <row r="610" spans="1:3" x14ac:dyDescent="0.35">
      <c r="A610" s="4">
        <v>0.43380347009999998</v>
      </c>
      <c r="C610" s="2"/>
    </row>
    <row r="611" spans="1:3" x14ac:dyDescent="0.35">
      <c r="A611" s="4">
        <v>0.46466236909999997</v>
      </c>
      <c r="C611" s="2"/>
    </row>
    <row r="612" spans="1:3" x14ac:dyDescent="0.35">
      <c r="A612" s="4">
        <v>0.92349392900000005</v>
      </c>
      <c r="C612" s="2"/>
    </row>
    <row r="613" spans="1:3" x14ac:dyDescent="0.35">
      <c r="A613" s="4">
        <v>0.32056554860000003</v>
      </c>
      <c r="C613" s="2"/>
    </row>
    <row r="614" spans="1:3" x14ac:dyDescent="0.35">
      <c r="A614" s="4">
        <v>0.48758664680000002</v>
      </c>
      <c r="C614" s="2"/>
    </row>
    <row r="615" spans="1:3" x14ac:dyDescent="0.35">
      <c r="A615" s="4">
        <v>0.12971735000000001</v>
      </c>
      <c r="C615" s="2"/>
    </row>
    <row r="616" spans="1:3" x14ac:dyDescent="0.35">
      <c r="A616" s="4">
        <v>0.62264800730000003</v>
      </c>
      <c r="C616" s="2"/>
    </row>
    <row r="617" spans="1:3" x14ac:dyDescent="0.35">
      <c r="A617" s="4">
        <v>0.9512886036</v>
      </c>
      <c r="C617" s="2"/>
    </row>
    <row r="618" spans="1:3" x14ac:dyDescent="0.35">
      <c r="A618" s="4">
        <v>0.9577970093</v>
      </c>
      <c r="C618" s="2"/>
    </row>
    <row r="619" spans="1:3" x14ac:dyDescent="0.35">
      <c r="A619" s="4">
        <v>0.16849220579999999</v>
      </c>
      <c r="C619" s="2"/>
    </row>
    <row r="620" spans="1:3" x14ac:dyDescent="0.35">
      <c r="A620" s="4">
        <v>0.2975162033</v>
      </c>
      <c r="C620" s="2"/>
    </row>
    <row r="621" spans="1:3" x14ac:dyDescent="0.35">
      <c r="A621" s="4">
        <v>0.6533091982</v>
      </c>
      <c r="C621" s="2"/>
    </row>
    <row r="622" spans="1:3" x14ac:dyDescent="0.35">
      <c r="A622" s="4">
        <v>-1.6892218966999999</v>
      </c>
      <c r="C622" s="2"/>
    </row>
    <row r="623" spans="1:3" x14ac:dyDescent="0.35">
      <c r="A623" s="4">
        <v>1.4814244320000001</v>
      </c>
      <c r="C623" s="2"/>
    </row>
    <row r="624" spans="1:3" x14ac:dyDescent="0.35">
      <c r="A624" s="4">
        <v>0.71395398119999998</v>
      </c>
      <c r="C624" s="2"/>
    </row>
    <row r="625" spans="1:3" x14ac:dyDescent="0.35">
      <c r="A625" s="4">
        <v>1.7759130916999999</v>
      </c>
      <c r="C625" s="2"/>
    </row>
    <row r="626" spans="1:3" x14ac:dyDescent="0.35">
      <c r="A626" s="4">
        <v>-1.2103943538999999</v>
      </c>
      <c r="C626" s="2"/>
    </row>
    <row r="627" spans="1:3" x14ac:dyDescent="0.35">
      <c r="A627" s="4">
        <v>1.3238822341000001</v>
      </c>
      <c r="C627" s="2"/>
    </row>
    <row r="628" spans="1:3" x14ac:dyDescent="0.35">
      <c r="A628" s="4">
        <v>0.37607313069999998</v>
      </c>
      <c r="C628" s="2"/>
    </row>
    <row r="629" spans="1:3" x14ac:dyDescent="0.35">
      <c r="A629" s="4">
        <v>0.67183834600000003</v>
      </c>
      <c r="C629" s="2"/>
    </row>
    <row r="630" spans="1:3" x14ac:dyDescent="0.35">
      <c r="A630" s="4">
        <v>0.47908701879999999</v>
      </c>
      <c r="C630" s="2"/>
    </row>
    <row r="631" spans="1:3" x14ac:dyDescent="0.35">
      <c r="A631" s="4">
        <v>-1.1444767192</v>
      </c>
      <c r="C631" s="2"/>
    </row>
    <row r="632" spans="1:3" x14ac:dyDescent="0.35">
      <c r="A632" s="4">
        <v>0.40199187009999998</v>
      </c>
      <c r="C632" s="2"/>
    </row>
    <row r="633" spans="1:3" x14ac:dyDescent="0.35">
      <c r="A633" s="4">
        <v>0.3566638942</v>
      </c>
      <c r="C633" s="2"/>
    </row>
    <row r="634" spans="1:3" x14ac:dyDescent="0.35">
      <c r="A634" s="4">
        <v>0.72864725090000004</v>
      </c>
      <c r="C634" s="2"/>
    </row>
    <row r="635" spans="1:3" x14ac:dyDescent="0.35">
      <c r="A635" s="4">
        <v>0.99273023900000001</v>
      </c>
      <c r="C635" s="2"/>
    </row>
    <row r="636" spans="1:3" x14ac:dyDescent="0.35">
      <c r="A636" s="4">
        <v>0.73427230399999999</v>
      </c>
      <c r="C636" s="2"/>
    </row>
    <row r="637" spans="1:3" x14ac:dyDescent="0.35">
      <c r="A637" s="4">
        <v>0.57244446869999999</v>
      </c>
      <c r="C637" s="2"/>
    </row>
    <row r="638" spans="1:3" x14ac:dyDescent="0.35">
      <c r="A638" s="4">
        <v>0.30125269859999998</v>
      </c>
      <c r="C638" s="2"/>
    </row>
    <row r="639" spans="1:3" x14ac:dyDescent="0.35">
      <c r="A639" s="4">
        <v>0.82755405699999995</v>
      </c>
      <c r="C639" s="2"/>
    </row>
    <row r="640" spans="1:3" x14ac:dyDescent="0.35">
      <c r="A640" s="4">
        <v>0.71647048579999995</v>
      </c>
      <c r="C640" s="2"/>
    </row>
    <row r="641" spans="1:3" x14ac:dyDescent="0.35">
      <c r="A641" s="4">
        <v>0.33606177129999998</v>
      </c>
      <c r="C641" s="2"/>
    </row>
    <row r="642" spans="1:3" x14ac:dyDescent="0.35">
      <c r="A642" s="4">
        <v>0.45389608279999999</v>
      </c>
      <c r="C642" s="2"/>
    </row>
    <row r="643" spans="1:3" x14ac:dyDescent="0.35">
      <c r="A643" s="4">
        <v>0.21964111049999999</v>
      </c>
      <c r="C643" s="2"/>
    </row>
    <row r="644" spans="1:3" x14ac:dyDescent="0.35">
      <c r="A644" s="4">
        <v>0.29099275730000002</v>
      </c>
      <c r="C644" s="2"/>
    </row>
    <row r="645" spans="1:3" x14ac:dyDescent="0.35">
      <c r="A645" s="4">
        <v>0.1038844592</v>
      </c>
      <c r="C645" s="2"/>
    </row>
    <row r="646" spans="1:3" x14ac:dyDescent="0.35">
      <c r="A646" s="4">
        <v>1.59166875</v>
      </c>
      <c r="C646" s="2"/>
    </row>
    <row r="647" spans="1:3" x14ac:dyDescent="0.35">
      <c r="A647" s="4">
        <v>0.45308580139999999</v>
      </c>
      <c r="C647" s="2"/>
    </row>
    <row r="648" spans="1:3" x14ac:dyDescent="0.35">
      <c r="A648" s="4">
        <v>0.26337138910000002</v>
      </c>
      <c r="C648" s="2"/>
    </row>
    <row r="649" spans="1:3" x14ac:dyDescent="0.35">
      <c r="A649" s="4">
        <v>1.1168706091</v>
      </c>
      <c r="C649" s="2"/>
    </row>
    <row r="650" spans="1:3" x14ac:dyDescent="0.35">
      <c r="A650" s="4">
        <v>0.1436739635</v>
      </c>
      <c r="C650" s="2"/>
    </row>
    <row r="651" spans="1:3" x14ac:dyDescent="0.35">
      <c r="A651" s="4">
        <v>0.234792788</v>
      </c>
      <c r="C651" s="2"/>
    </row>
    <row r="652" spans="1:3" x14ac:dyDescent="0.35">
      <c r="A652" s="4">
        <v>0.76510394589999997</v>
      </c>
      <c r="C652" s="2"/>
    </row>
    <row r="653" spans="1:3" x14ac:dyDescent="0.35">
      <c r="A653" s="4">
        <v>0.1549747564</v>
      </c>
      <c r="C653" s="2"/>
    </row>
    <row r="654" spans="1:3" x14ac:dyDescent="0.35">
      <c r="A654" s="4">
        <v>0.55487577020000001</v>
      </c>
      <c r="C654" s="2"/>
    </row>
    <row r="655" spans="1:3" x14ac:dyDescent="0.35">
      <c r="A655" s="4">
        <v>0.81328602400000005</v>
      </c>
      <c r="C655" s="2"/>
    </row>
    <row r="656" spans="1:3" x14ac:dyDescent="0.35">
      <c r="A656" s="4">
        <v>-1.1356032701000001</v>
      </c>
      <c r="C656" s="2"/>
    </row>
    <row r="657" spans="1:3" x14ac:dyDescent="0.35">
      <c r="A657" s="4">
        <v>0.93857225379999998</v>
      </c>
      <c r="C657" s="2"/>
    </row>
    <row r="658" spans="1:3" x14ac:dyDescent="0.35">
      <c r="A658" s="4">
        <v>0.26490537730000002</v>
      </c>
      <c r="C658" s="2"/>
    </row>
    <row r="659" spans="1:3" x14ac:dyDescent="0.35">
      <c r="A659" s="4">
        <v>0.59126753190000003</v>
      </c>
      <c r="C659" s="2"/>
    </row>
    <row r="660" spans="1:3" x14ac:dyDescent="0.35">
      <c r="A660" s="4">
        <v>0.29257760040000003</v>
      </c>
      <c r="C660" s="2"/>
    </row>
    <row r="661" spans="1:3" x14ac:dyDescent="0.35">
      <c r="A661" s="4">
        <v>0.91722948650000002</v>
      </c>
      <c r="C661" s="2"/>
    </row>
    <row r="662" spans="1:3" x14ac:dyDescent="0.35">
      <c r="A662" s="4">
        <v>0.73542618199999998</v>
      </c>
      <c r="C662" s="2"/>
    </row>
    <row r="663" spans="1:3" x14ac:dyDescent="0.35">
      <c r="A663" s="4">
        <v>0.12668101800000001</v>
      </c>
      <c r="C663" s="2"/>
    </row>
    <row r="664" spans="1:3" x14ac:dyDescent="0.35">
      <c r="A664" s="4">
        <v>0.49005020570000002</v>
      </c>
      <c r="C664" s="2"/>
    </row>
    <row r="665" spans="1:3" x14ac:dyDescent="0.35">
      <c r="A665" s="4">
        <v>0.56854498090000005</v>
      </c>
      <c r="C665" s="2"/>
    </row>
    <row r="666" spans="1:3" x14ac:dyDescent="0.35">
      <c r="A666" s="4">
        <v>0.57055494250000005</v>
      </c>
      <c r="C666" s="2"/>
    </row>
    <row r="667" spans="1:3" x14ac:dyDescent="0.35">
      <c r="A667" s="4">
        <v>-1.5277918214999999</v>
      </c>
      <c r="C667" s="2"/>
    </row>
    <row r="668" spans="1:3" x14ac:dyDescent="0.35">
      <c r="A668" s="4">
        <v>0.5320938489</v>
      </c>
      <c r="C668" s="2"/>
    </row>
    <row r="669" spans="1:3" x14ac:dyDescent="0.35">
      <c r="A669" s="4">
        <v>0.40707232160000001</v>
      </c>
      <c r="C669" s="2"/>
    </row>
    <row r="670" spans="1:3" x14ac:dyDescent="0.35">
      <c r="A670" s="4">
        <v>0.25443949789999998</v>
      </c>
      <c r="C670" s="2"/>
    </row>
    <row r="671" spans="1:3" x14ac:dyDescent="0.35">
      <c r="A671" s="4">
        <v>1.5918723749000001</v>
      </c>
      <c r="C671" s="2"/>
    </row>
    <row r="672" spans="1:3" x14ac:dyDescent="0.35">
      <c r="A672" s="4">
        <v>0.98534659629999999</v>
      </c>
      <c r="C672" s="2"/>
    </row>
    <row r="673" spans="1:3" x14ac:dyDescent="0.35">
      <c r="A673" s="4">
        <v>-1.7778101309000001</v>
      </c>
      <c r="C673" s="2"/>
    </row>
    <row r="674" spans="1:3" x14ac:dyDescent="0.35">
      <c r="A674" s="4">
        <v>1.7281743603999999</v>
      </c>
      <c r="C674" s="2"/>
    </row>
    <row r="675" spans="1:3" x14ac:dyDescent="0.35">
      <c r="A675" s="4">
        <v>-1.3573672689</v>
      </c>
      <c r="C675" s="2"/>
    </row>
    <row r="676" spans="1:3" x14ac:dyDescent="0.35">
      <c r="A676" s="4">
        <v>0.32327961039999997</v>
      </c>
      <c r="C676" s="2"/>
    </row>
    <row r="677" spans="1:3" x14ac:dyDescent="0.35">
      <c r="A677" s="4">
        <v>0.38165669299999999</v>
      </c>
      <c r="C677" s="2"/>
    </row>
    <row r="678" spans="1:3" x14ac:dyDescent="0.35">
      <c r="A678" s="4">
        <v>0.29559227799999999</v>
      </c>
      <c r="C678" s="2"/>
    </row>
    <row r="679" spans="1:3" x14ac:dyDescent="0.35">
      <c r="A679" s="4">
        <v>0.91380714730000001</v>
      </c>
      <c r="C679" s="2"/>
    </row>
    <row r="680" spans="1:3" x14ac:dyDescent="0.35">
      <c r="A680" s="4">
        <v>0.81121989000000005</v>
      </c>
      <c r="C680" s="2"/>
    </row>
    <row r="681" spans="1:3" x14ac:dyDescent="0.35">
      <c r="A681" s="4">
        <v>0.39554117970000002</v>
      </c>
      <c r="C681" s="2"/>
    </row>
    <row r="682" spans="1:3" x14ac:dyDescent="0.35">
      <c r="A682" s="4">
        <v>1.4012511003000001</v>
      </c>
      <c r="C682" s="2"/>
    </row>
    <row r="683" spans="1:3" x14ac:dyDescent="0.35">
      <c r="A683" s="4">
        <v>-1.8864131059</v>
      </c>
      <c r="C683" s="2"/>
    </row>
    <row r="684" spans="1:3" x14ac:dyDescent="0.35">
      <c r="A684" s="4">
        <v>0.51876111650000001</v>
      </c>
      <c r="C684" s="2"/>
    </row>
    <row r="685" spans="1:3" x14ac:dyDescent="0.35">
      <c r="A685" s="4">
        <v>0.84792458420000005</v>
      </c>
      <c r="C685" s="2"/>
    </row>
    <row r="686" spans="1:3" x14ac:dyDescent="0.35">
      <c r="A686" s="4">
        <v>0.46773889349999997</v>
      </c>
      <c r="C686" s="2"/>
    </row>
    <row r="687" spans="1:3" x14ac:dyDescent="0.35">
      <c r="A687" s="4">
        <v>0.1178424295</v>
      </c>
      <c r="C687" s="2"/>
    </row>
    <row r="688" spans="1:3" x14ac:dyDescent="0.35">
      <c r="A688" s="4">
        <v>0.23294540529999999</v>
      </c>
      <c r="C688" s="2"/>
    </row>
    <row r="689" spans="1:3" x14ac:dyDescent="0.35">
      <c r="A689" s="4">
        <v>0.63931851500000003</v>
      </c>
      <c r="C689" s="2"/>
    </row>
    <row r="690" spans="1:3" x14ac:dyDescent="0.35">
      <c r="A690" s="4">
        <v>0.84985769</v>
      </c>
      <c r="C690" s="2"/>
    </row>
    <row r="691" spans="1:3" x14ac:dyDescent="0.35">
      <c r="A691" s="4">
        <v>0.49935736469999997</v>
      </c>
      <c r="C691" s="2"/>
    </row>
    <row r="692" spans="1:3" x14ac:dyDescent="0.35">
      <c r="A692" s="4">
        <v>0.16872009490000001</v>
      </c>
      <c r="C692" s="2"/>
    </row>
    <row r="693" spans="1:3" x14ac:dyDescent="0.35">
      <c r="A693" s="4">
        <v>0.79579351060000003</v>
      </c>
      <c r="C693" s="2"/>
    </row>
    <row r="694" spans="1:3" x14ac:dyDescent="0.35">
      <c r="A694" s="4">
        <v>0.7615819036</v>
      </c>
      <c r="C694" s="2"/>
    </row>
    <row r="695" spans="1:3" x14ac:dyDescent="0.35">
      <c r="A695" s="4">
        <v>0.55217350300000001</v>
      </c>
      <c r="C695" s="2"/>
    </row>
    <row r="696" spans="1:3" x14ac:dyDescent="0.35">
      <c r="A696" s="4">
        <v>-1.196142102</v>
      </c>
      <c r="C696" s="2"/>
    </row>
    <row r="697" spans="1:3" x14ac:dyDescent="0.35">
      <c r="A697" s="4">
        <v>0.3722506136</v>
      </c>
      <c r="C697" s="2"/>
    </row>
    <row r="698" spans="1:3" x14ac:dyDescent="0.35">
      <c r="A698" s="4">
        <v>0.26103497320000002</v>
      </c>
      <c r="C698" s="2"/>
    </row>
    <row r="699" spans="1:3" x14ac:dyDescent="0.35">
      <c r="A699" s="4">
        <v>-1.1243133507</v>
      </c>
      <c r="C699" s="2"/>
    </row>
    <row r="700" spans="1:3" x14ac:dyDescent="0.35">
      <c r="A700" s="4">
        <v>0.65004064689999996</v>
      </c>
      <c r="C700" s="2"/>
    </row>
    <row r="701" spans="1:3" x14ac:dyDescent="0.35">
      <c r="A701" s="4">
        <v>0.7956592106</v>
      </c>
      <c r="C701" s="2"/>
    </row>
    <row r="702" spans="1:3" x14ac:dyDescent="0.35">
      <c r="A702" s="4">
        <v>-1.3504289603999999</v>
      </c>
      <c r="C702" s="2"/>
    </row>
    <row r="703" spans="1:3" x14ac:dyDescent="0.35">
      <c r="A703" s="4">
        <v>-1.1169345282000001</v>
      </c>
      <c r="C703" s="2"/>
    </row>
    <row r="704" spans="1:3" x14ac:dyDescent="0.35">
      <c r="A704" s="4">
        <v>1.5759658835999999</v>
      </c>
      <c r="C704" s="2"/>
    </row>
    <row r="705" spans="1:3" x14ac:dyDescent="0.35">
      <c r="A705" s="4">
        <v>1.5589590471999999</v>
      </c>
      <c r="C705" s="2"/>
    </row>
    <row r="706" spans="1:3" x14ac:dyDescent="0.35">
      <c r="A706" s="4">
        <v>0.36341558130000001</v>
      </c>
      <c r="C706" s="2"/>
    </row>
    <row r="707" spans="1:3" x14ac:dyDescent="0.35">
      <c r="A707" s="4">
        <v>-2.4070678104000001</v>
      </c>
      <c r="C707" s="2"/>
    </row>
    <row r="708" spans="1:3" x14ac:dyDescent="0.35">
      <c r="A708" s="4">
        <v>2.6266120483000002</v>
      </c>
      <c r="C708" s="2"/>
    </row>
    <row r="709" spans="1:3" x14ac:dyDescent="0.35">
      <c r="A709" s="4">
        <v>0.41205808999999999</v>
      </c>
      <c r="C709" s="2"/>
    </row>
    <row r="710" spans="1:3" x14ac:dyDescent="0.35">
      <c r="A710" s="4">
        <v>-1.2500512479999999</v>
      </c>
      <c r="C710" s="2"/>
    </row>
    <row r="711" spans="1:3" x14ac:dyDescent="0.35">
      <c r="A711" s="4">
        <v>0.68955253620000001</v>
      </c>
      <c r="C711" s="2"/>
    </row>
    <row r="712" spans="1:3" x14ac:dyDescent="0.35">
      <c r="A712" s="4">
        <v>-1.3011930662</v>
      </c>
      <c r="C712" s="2"/>
    </row>
    <row r="713" spans="1:3" x14ac:dyDescent="0.35">
      <c r="A713" s="4">
        <v>0.23546527819999999</v>
      </c>
      <c r="C713" s="2"/>
    </row>
    <row r="714" spans="1:3" x14ac:dyDescent="0.35">
      <c r="A714" s="4">
        <v>0.86024942800000004</v>
      </c>
      <c r="C714" s="2"/>
    </row>
    <row r="715" spans="1:3" x14ac:dyDescent="0.35">
      <c r="A715" s="4">
        <v>0.55843591199999998</v>
      </c>
      <c r="C715" s="2"/>
    </row>
    <row r="716" spans="1:3" x14ac:dyDescent="0.35">
      <c r="A716" s="4">
        <v>0.92617327299999996</v>
      </c>
      <c r="C716" s="2"/>
    </row>
    <row r="717" spans="1:3" x14ac:dyDescent="0.35">
      <c r="A717" s="4">
        <v>0.33561911929999999</v>
      </c>
      <c r="C717" s="2"/>
    </row>
    <row r="718" spans="1:3" x14ac:dyDescent="0.35">
      <c r="A718" s="4">
        <v>0.34755137549999998</v>
      </c>
      <c r="C718" s="2"/>
    </row>
    <row r="719" spans="1:3" x14ac:dyDescent="0.35">
      <c r="A719" s="4">
        <v>0.92011004019999998</v>
      </c>
      <c r="C719" s="2"/>
    </row>
    <row r="720" spans="1:3" x14ac:dyDescent="0.35">
      <c r="A720" s="4">
        <v>0.63609258030000004</v>
      </c>
      <c r="C720" s="2"/>
    </row>
    <row r="721" spans="1:3" x14ac:dyDescent="0.35">
      <c r="A721" s="4">
        <v>0.14154336319999999</v>
      </c>
      <c r="C721" s="2"/>
    </row>
    <row r="722" spans="1:3" x14ac:dyDescent="0.35">
      <c r="A722" s="4">
        <v>0.4126573221</v>
      </c>
      <c r="C722" s="2"/>
    </row>
    <row r="723" spans="1:3" x14ac:dyDescent="0.35">
      <c r="A723" s="4">
        <v>0.37332898050000002</v>
      </c>
      <c r="C723" s="2"/>
    </row>
    <row r="724" spans="1:3" x14ac:dyDescent="0.35">
      <c r="A724" s="4">
        <v>-1.1456996230000001</v>
      </c>
      <c r="C724" s="2"/>
    </row>
    <row r="725" spans="1:3" x14ac:dyDescent="0.35">
      <c r="A725" s="4">
        <v>0.4599313438</v>
      </c>
      <c r="C725" s="2"/>
    </row>
    <row r="726" spans="1:3" x14ac:dyDescent="0.35">
      <c r="A726" s="4">
        <v>0.97540369309999997</v>
      </c>
      <c r="C726" s="2"/>
    </row>
    <row r="727" spans="1:3" x14ac:dyDescent="0.35">
      <c r="A727" s="4">
        <v>0.57048338789999997</v>
      </c>
      <c r="C727" s="2"/>
    </row>
    <row r="728" spans="1:3" x14ac:dyDescent="0.35">
      <c r="A728" s="4">
        <v>0.18801135829999999</v>
      </c>
      <c r="C728" s="2"/>
    </row>
    <row r="729" spans="1:3" x14ac:dyDescent="0.35">
      <c r="A729" s="4">
        <v>0.27158806320000001</v>
      </c>
      <c r="C729" s="2"/>
    </row>
    <row r="730" spans="1:3" x14ac:dyDescent="0.35">
      <c r="A730" s="4">
        <v>0.92999568460000004</v>
      </c>
      <c r="C730" s="2"/>
    </row>
    <row r="731" spans="1:3" x14ac:dyDescent="0.35">
      <c r="A731" s="4">
        <v>0.64595184459999999</v>
      </c>
      <c r="C731" s="2"/>
    </row>
    <row r="732" spans="1:3" x14ac:dyDescent="0.35">
      <c r="A732" s="4">
        <v>0.62952842090000005</v>
      </c>
      <c r="C732" s="2"/>
    </row>
    <row r="733" spans="1:3" x14ac:dyDescent="0.35">
      <c r="A733" s="4">
        <v>0.79564944670000004</v>
      </c>
      <c r="C733" s="2"/>
    </row>
    <row r="734" spans="1:3" x14ac:dyDescent="0.35">
      <c r="A734" s="4">
        <v>0.4279164701</v>
      </c>
      <c r="C734" s="2"/>
    </row>
    <row r="735" spans="1:3" x14ac:dyDescent="0.35">
      <c r="A735" s="4">
        <v>0.65054611159999998</v>
      </c>
      <c r="C735" s="2"/>
    </row>
    <row r="736" spans="1:3" x14ac:dyDescent="0.35">
      <c r="A736" s="4">
        <v>0.39159125579999998</v>
      </c>
      <c r="C736" s="2"/>
    </row>
    <row r="737" spans="1:3" x14ac:dyDescent="0.35">
      <c r="A737" s="4">
        <v>0.16289991470000001</v>
      </c>
      <c r="C737" s="2"/>
    </row>
    <row r="738" spans="1:3" x14ac:dyDescent="0.35">
      <c r="A738" s="4">
        <v>1.2124467969999999</v>
      </c>
      <c r="C738" s="2"/>
    </row>
    <row r="739" spans="1:3" x14ac:dyDescent="0.35">
      <c r="A739" s="4">
        <v>0.27266771769999998</v>
      </c>
      <c r="C739" s="2"/>
    </row>
    <row r="740" spans="1:3" x14ac:dyDescent="0.35">
      <c r="A740" s="4">
        <v>0.38963200780000001</v>
      </c>
      <c r="C740" s="2"/>
    </row>
    <row r="741" spans="1:3" x14ac:dyDescent="0.35">
      <c r="A741" s="4">
        <v>0.4286993435</v>
      </c>
      <c r="C741" s="2"/>
    </row>
    <row r="742" spans="1:3" x14ac:dyDescent="0.35">
      <c r="A742" s="4">
        <v>0.84342875100000003</v>
      </c>
      <c r="C742" s="2"/>
    </row>
    <row r="743" spans="1:3" x14ac:dyDescent="0.35">
      <c r="A743" s="4">
        <v>0.98066760289999999</v>
      </c>
      <c r="C743" s="2"/>
    </row>
    <row r="744" spans="1:3" x14ac:dyDescent="0.35">
      <c r="A744" s="4">
        <v>0.83078187339999998</v>
      </c>
      <c r="C744" s="2"/>
    </row>
    <row r="745" spans="1:3" x14ac:dyDescent="0.35">
      <c r="A745" s="4">
        <v>0.1418408927</v>
      </c>
      <c r="C745" s="2"/>
    </row>
    <row r="746" spans="1:3" x14ac:dyDescent="0.35">
      <c r="A746" s="4">
        <v>0.32622920519999998</v>
      </c>
      <c r="C746" s="2"/>
    </row>
    <row r="747" spans="1:3" x14ac:dyDescent="0.35">
      <c r="A747" s="4">
        <v>0.76610115290000003</v>
      </c>
      <c r="C747" s="2"/>
    </row>
    <row r="748" spans="1:3" x14ac:dyDescent="0.35">
      <c r="A748" s="4">
        <v>0.23253792770000001</v>
      </c>
      <c r="C748" s="2"/>
    </row>
    <row r="749" spans="1:3" x14ac:dyDescent="0.35">
      <c r="A749" s="4">
        <v>0.21607528740000001</v>
      </c>
      <c r="C749" s="2"/>
    </row>
    <row r="750" spans="1:3" x14ac:dyDescent="0.35">
      <c r="A750" s="4">
        <v>-1.273069663</v>
      </c>
      <c r="C750" s="2"/>
    </row>
    <row r="751" spans="1:3" x14ac:dyDescent="0.35">
      <c r="A751" s="4">
        <v>0.76893610570000004</v>
      </c>
      <c r="C751" s="2"/>
    </row>
    <row r="752" spans="1:3" x14ac:dyDescent="0.35">
      <c r="A752" s="4">
        <v>-1.1615740985</v>
      </c>
      <c r="C752" s="2"/>
    </row>
    <row r="753" spans="1:3" x14ac:dyDescent="0.35">
      <c r="A753" s="4">
        <v>0.15433385760000001</v>
      </c>
      <c r="C753" s="2"/>
    </row>
    <row r="754" spans="1:3" x14ac:dyDescent="0.35">
      <c r="A754" s="4">
        <v>0.92278265299999995</v>
      </c>
      <c r="C754" s="2"/>
    </row>
    <row r="755" spans="1:3" x14ac:dyDescent="0.35">
      <c r="A755" s="4">
        <v>0.3521731662</v>
      </c>
      <c r="C755" s="2"/>
    </row>
    <row r="756" spans="1:3" x14ac:dyDescent="0.35">
      <c r="A756" s="4">
        <v>0.49561211100000002</v>
      </c>
      <c r="C756" s="2"/>
    </row>
    <row r="757" spans="1:3" x14ac:dyDescent="0.35">
      <c r="A757" s="4">
        <v>1.1131411118000001</v>
      </c>
      <c r="C757" s="2"/>
    </row>
    <row r="758" spans="1:3" x14ac:dyDescent="0.35">
      <c r="A758" s="4">
        <v>1.1555180416999999</v>
      </c>
      <c r="C758" s="2"/>
    </row>
    <row r="759" spans="1:3" x14ac:dyDescent="0.35">
      <c r="A759" s="4">
        <v>0.70630004339999997</v>
      </c>
      <c r="C759" s="2"/>
    </row>
    <row r="760" spans="1:3" x14ac:dyDescent="0.35">
      <c r="A760" s="4">
        <v>2.3306471688000001</v>
      </c>
      <c r="C760" s="2"/>
    </row>
    <row r="761" spans="1:3" x14ac:dyDescent="0.35">
      <c r="A761" s="4">
        <v>0.23479639629999999</v>
      </c>
      <c r="C761" s="2"/>
    </row>
    <row r="762" spans="1:3" x14ac:dyDescent="0.35">
      <c r="A762" s="4">
        <v>0.87310637710000005</v>
      </c>
      <c r="C762" s="2"/>
    </row>
    <row r="763" spans="1:3" x14ac:dyDescent="0.35">
      <c r="A763" s="4">
        <v>1.3539314419999999</v>
      </c>
      <c r="C763" s="2"/>
    </row>
    <row r="764" spans="1:3" x14ac:dyDescent="0.35">
      <c r="A764" s="4">
        <v>1.2597871916000001</v>
      </c>
      <c r="C764" s="2"/>
    </row>
    <row r="765" spans="1:3" x14ac:dyDescent="0.35">
      <c r="A765" s="4">
        <v>0.34587409429999999</v>
      </c>
      <c r="C765" s="2"/>
    </row>
    <row r="766" spans="1:3" x14ac:dyDescent="0.35">
      <c r="A766" s="4">
        <v>0.91009372740000005</v>
      </c>
      <c r="C766" s="2"/>
    </row>
    <row r="767" spans="1:3" x14ac:dyDescent="0.35">
      <c r="A767" s="4">
        <v>0.65136263039999998</v>
      </c>
      <c r="C767" s="2"/>
    </row>
    <row r="768" spans="1:3" x14ac:dyDescent="0.35">
      <c r="A768" s="4">
        <v>0.74167588870000001</v>
      </c>
      <c r="C768" s="2"/>
    </row>
    <row r="769" spans="1:3" x14ac:dyDescent="0.35">
      <c r="A769" s="4">
        <v>-1.628232664</v>
      </c>
      <c r="C769" s="2"/>
    </row>
    <row r="770" spans="1:3" x14ac:dyDescent="0.35">
      <c r="A770" s="4">
        <v>0.63907224110000005</v>
      </c>
      <c r="C770" s="2"/>
    </row>
    <row r="771" spans="1:3" x14ac:dyDescent="0.35">
      <c r="A771" s="4">
        <v>-1.5191028843000001</v>
      </c>
      <c r="C771" s="2"/>
    </row>
    <row r="772" spans="1:3" x14ac:dyDescent="0.35">
      <c r="A772" s="4">
        <v>0.96070441470000001</v>
      </c>
      <c r="C772" s="2"/>
    </row>
    <row r="773" spans="1:3" x14ac:dyDescent="0.35">
      <c r="A773" s="4">
        <v>0.63372788520000001</v>
      </c>
      <c r="C773" s="2"/>
    </row>
    <row r="774" spans="1:3" x14ac:dyDescent="0.35">
      <c r="A774" s="4">
        <v>0.97353413249999998</v>
      </c>
      <c r="C774" s="2"/>
    </row>
    <row r="775" spans="1:3" x14ac:dyDescent="0.35">
      <c r="A775" s="4">
        <v>0.89552094459999998</v>
      </c>
      <c r="C775" s="2"/>
    </row>
    <row r="776" spans="1:3" x14ac:dyDescent="0.35">
      <c r="A776" s="4">
        <v>0.95807231520000002</v>
      </c>
      <c r="C776" s="2"/>
    </row>
    <row r="777" spans="1:3" x14ac:dyDescent="0.35">
      <c r="A777" s="4">
        <v>0.44033552300000001</v>
      </c>
      <c r="C777" s="2"/>
    </row>
    <row r="778" spans="1:3" x14ac:dyDescent="0.35">
      <c r="A778" s="4">
        <v>0.50885340909999999</v>
      </c>
      <c r="C778" s="2"/>
    </row>
    <row r="779" spans="1:3" x14ac:dyDescent="0.35">
      <c r="A779" s="4">
        <v>1.1975061717</v>
      </c>
      <c r="C779" s="2"/>
    </row>
    <row r="780" spans="1:3" x14ac:dyDescent="0.35">
      <c r="A780" s="4">
        <v>0.43278300879999998</v>
      </c>
      <c r="C780" s="2"/>
    </row>
    <row r="781" spans="1:3" x14ac:dyDescent="0.35">
      <c r="A781" s="4">
        <v>-1.4838225296000001</v>
      </c>
      <c r="C781" s="2"/>
    </row>
    <row r="782" spans="1:3" x14ac:dyDescent="0.35">
      <c r="A782" s="4">
        <v>-1.2849094163999999</v>
      </c>
      <c r="C782" s="2"/>
    </row>
    <row r="783" spans="1:3" x14ac:dyDescent="0.35">
      <c r="A783" s="4">
        <v>-2.5183089298999999</v>
      </c>
      <c r="C783" s="2"/>
    </row>
    <row r="784" spans="1:3" x14ac:dyDescent="0.35">
      <c r="A784" s="4">
        <v>2.3711394218000001</v>
      </c>
      <c r="C784" s="2"/>
    </row>
    <row r="785" spans="1:3" x14ac:dyDescent="0.35">
      <c r="A785" s="4">
        <v>0.2153428641</v>
      </c>
      <c r="C785" s="2"/>
    </row>
    <row r="786" spans="1:3" x14ac:dyDescent="0.35">
      <c r="A786" s="4">
        <v>0.75186504600000004</v>
      </c>
      <c r="C786" s="2"/>
    </row>
    <row r="787" spans="1:3" x14ac:dyDescent="0.35">
      <c r="A787" s="4">
        <v>0.25199548249999998</v>
      </c>
      <c r="C787" s="2"/>
    </row>
    <row r="788" spans="1:3" x14ac:dyDescent="0.35">
      <c r="A788" s="4">
        <v>2.1290423307999999</v>
      </c>
      <c r="C788" s="2"/>
    </row>
    <row r="789" spans="1:3" x14ac:dyDescent="0.35">
      <c r="A789" s="4">
        <v>0.51833587000000003</v>
      </c>
      <c r="C789" s="2"/>
    </row>
    <row r="790" spans="1:3" x14ac:dyDescent="0.35">
      <c r="A790" s="4">
        <v>-1.1825837039</v>
      </c>
      <c r="C790" s="2"/>
    </row>
    <row r="791" spans="1:3" x14ac:dyDescent="0.35">
      <c r="A791" s="4">
        <v>-1.3906647471</v>
      </c>
      <c r="C791" s="2"/>
    </row>
    <row r="792" spans="1:3" x14ac:dyDescent="0.35">
      <c r="A792" s="4">
        <v>3.9386100540000002</v>
      </c>
      <c r="C792" s="2"/>
    </row>
    <row r="793" spans="1:3" x14ac:dyDescent="0.35">
      <c r="A793" s="4">
        <v>1.1497942843</v>
      </c>
      <c r="C793" s="2"/>
    </row>
    <row r="794" spans="1:3" x14ac:dyDescent="0.35">
      <c r="A794" s="4">
        <v>0.71607873219999996</v>
      </c>
      <c r="C794" s="2"/>
    </row>
    <row r="795" spans="1:3" x14ac:dyDescent="0.35">
      <c r="A795" s="4">
        <v>0.70968223900000005</v>
      </c>
      <c r="C795" s="2"/>
    </row>
    <row r="796" spans="1:3" x14ac:dyDescent="0.35">
      <c r="A796" s="4">
        <v>0.10868209130000001</v>
      </c>
      <c r="C796" s="2"/>
    </row>
    <row r="797" spans="1:3" x14ac:dyDescent="0.35">
      <c r="A797" s="4">
        <v>2.4584596036000002</v>
      </c>
      <c r="C797" s="2"/>
    </row>
    <row r="798" spans="1:3" x14ac:dyDescent="0.35">
      <c r="A798" s="4">
        <v>0.91366796419999996</v>
      </c>
      <c r="C798" s="2"/>
    </row>
    <row r="799" spans="1:3" x14ac:dyDescent="0.35">
      <c r="A799" s="4">
        <v>1.9915475814000001</v>
      </c>
      <c r="C799" s="2"/>
    </row>
    <row r="800" spans="1:3" x14ac:dyDescent="0.35">
      <c r="A800" s="4">
        <v>-1.2517892051999999</v>
      </c>
      <c r="C800" s="2"/>
    </row>
    <row r="801" spans="1:3" x14ac:dyDescent="0.35">
      <c r="A801" s="4">
        <v>1.3876829776999999</v>
      </c>
      <c r="C801" s="2"/>
    </row>
    <row r="802" spans="1:3" x14ac:dyDescent="0.35">
      <c r="A802" s="4">
        <v>0.50749647099999995</v>
      </c>
      <c r="C802" s="2"/>
    </row>
    <row r="803" spans="1:3" x14ac:dyDescent="0.35">
      <c r="A803" s="4">
        <v>0.16010797399999999</v>
      </c>
      <c r="C803" s="2"/>
    </row>
    <row r="804" spans="1:3" x14ac:dyDescent="0.35">
      <c r="A804" s="4">
        <v>0.71985856800000003</v>
      </c>
      <c r="C804" s="2"/>
    </row>
    <row r="805" spans="1:3" x14ac:dyDescent="0.35">
      <c r="A805" s="4">
        <v>0.91528272639999997</v>
      </c>
      <c r="C805" s="2"/>
    </row>
    <row r="806" spans="1:3" x14ac:dyDescent="0.35">
      <c r="A806" s="4">
        <v>0.8688218781</v>
      </c>
      <c r="C806" s="2"/>
    </row>
    <row r="807" spans="1:3" x14ac:dyDescent="0.35">
      <c r="A807" s="4">
        <v>0.7612336207</v>
      </c>
      <c r="C807" s="2"/>
    </row>
    <row r="808" spans="1:3" x14ac:dyDescent="0.35">
      <c r="A808" s="4">
        <v>0.2045325056</v>
      </c>
      <c r="C808" s="2"/>
    </row>
    <row r="809" spans="1:3" x14ac:dyDescent="0.35">
      <c r="A809" s="4">
        <v>-1.4051517442999999</v>
      </c>
      <c r="C809" s="2"/>
    </row>
    <row r="810" spans="1:3" x14ac:dyDescent="0.35">
      <c r="A810" s="4">
        <v>0.92103601430000004</v>
      </c>
      <c r="C810" s="2"/>
    </row>
    <row r="811" spans="1:3" x14ac:dyDescent="0.35">
      <c r="A811" s="4">
        <v>1.9796078147</v>
      </c>
      <c r="C811" s="2"/>
    </row>
    <row r="812" spans="1:3" x14ac:dyDescent="0.35">
      <c r="A812" s="4">
        <v>0.83779998830000002</v>
      </c>
      <c r="C812" s="2"/>
    </row>
    <row r="813" spans="1:3" x14ac:dyDescent="0.35">
      <c r="A813" s="4">
        <v>1.3918477843999999</v>
      </c>
      <c r="C813" s="2"/>
    </row>
    <row r="814" spans="1:3" x14ac:dyDescent="0.35">
      <c r="A814" s="4">
        <v>0.54287071490000005</v>
      </c>
      <c r="C814" s="2"/>
    </row>
    <row r="815" spans="1:3" x14ac:dyDescent="0.35">
      <c r="A815" s="4">
        <v>3.5786657057000002</v>
      </c>
      <c r="C815" s="2"/>
    </row>
    <row r="816" spans="1:3" x14ac:dyDescent="0.35">
      <c r="A816" s="4">
        <v>-1.3567769411999999</v>
      </c>
      <c r="C816" s="2"/>
    </row>
    <row r="817" spans="1:3" x14ac:dyDescent="0.35">
      <c r="A817" s="4">
        <v>3.2761894215999998</v>
      </c>
      <c r="C817" s="2"/>
    </row>
    <row r="818" spans="1:3" x14ac:dyDescent="0.35">
      <c r="A818" s="4">
        <v>0.1903460978</v>
      </c>
      <c r="C818" s="2"/>
    </row>
    <row r="819" spans="1:3" x14ac:dyDescent="0.35">
      <c r="A819" s="4">
        <v>2.4809378615000002</v>
      </c>
      <c r="C819" s="2"/>
    </row>
    <row r="820" spans="1:3" x14ac:dyDescent="0.35">
      <c r="A820" s="4">
        <v>3.1328741830000002</v>
      </c>
      <c r="C820" s="2"/>
    </row>
    <row r="821" spans="1:3" x14ac:dyDescent="0.35">
      <c r="A821" s="4">
        <v>0.20280705609999999</v>
      </c>
      <c r="C821" s="2"/>
    </row>
    <row r="822" spans="1:3" x14ac:dyDescent="0.35">
      <c r="A822" s="4">
        <v>0.78343443499999998</v>
      </c>
      <c r="C822" s="2"/>
    </row>
    <row r="823" spans="1:3" x14ac:dyDescent="0.35">
      <c r="A823" s="4">
        <v>0.21289310489999999</v>
      </c>
      <c r="C823" s="2"/>
    </row>
    <row r="824" spans="1:3" x14ac:dyDescent="0.35">
      <c r="A824" s="4">
        <v>0.2212256591</v>
      </c>
      <c r="C824" s="2"/>
    </row>
    <row r="825" spans="1:3" x14ac:dyDescent="0.35">
      <c r="A825" s="4">
        <v>2.5005326146</v>
      </c>
      <c r="C825" s="2"/>
    </row>
    <row r="826" spans="1:3" x14ac:dyDescent="0.35">
      <c r="A826" s="4">
        <v>0.89430328999999997</v>
      </c>
      <c r="C826" s="2"/>
    </row>
    <row r="827" spans="1:3" x14ac:dyDescent="0.35">
      <c r="A827" s="4">
        <v>0.37871325340000001</v>
      </c>
      <c r="C827" s="2"/>
    </row>
    <row r="828" spans="1:3" x14ac:dyDescent="0.35">
      <c r="A828" s="4">
        <v>0.50666308100000002</v>
      </c>
      <c r="C828" s="2"/>
    </row>
    <row r="829" spans="1:3" x14ac:dyDescent="0.35">
      <c r="A829" s="4">
        <v>1.1535658032</v>
      </c>
      <c r="C829" s="2"/>
    </row>
    <row r="830" spans="1:3" x14ac:dyDescent="0.35">
      <c r="A830" s="4">
        <v>2.1054446096000001</v>
      </c>
      <c r="C830" s="2"/>
    </row>
    <row r="831" spans="1:3" x14ac:dyDescent="0.35">
      <c r="A831" s="4">
        <v>-1.1919416386999999</v>
      </c>
      <c r="C831" s="2"/>
    </row>
    <row r="832" spans="1:3" x14ac:dyDescent="0.35">
      <c r="A832" s="4">
        <v>0.25391160820000003</v>
      </c>
      <c r="C832" s="2"/>
    </row>
    <row r="833" spans="1:3" x14ac:dyDescent="0.35">
      <c r="A833" s="4">
        <v>0.2716778654</v>
      </c>
      <c r="C833" s="2"/>
    </row>
    <row r="834" spans="1:3" x14ac:dyDescent="0.35">
      <c r="A834" s="4">
        <v>0.63340769240000006</v>
      </c>
      <c r="C834" s="2"/>
    </row>
    <row r="835" spans="1:3" x14ac:dyDescent="0.35">
      <c r="A835" s="4">
        <v>0.8475800671</v>
      </c>
      <c r="C835" s="2"/>
    </row>
    <row r="836" spans="1:3" x14ac:dyDescent="0.35">
      <c r="A836" s="4">
        <v>0.30655153340000002</v>
      </c>
      <c r="C836" s="2"/>
    </row>
    <row r="837" spans="1:3" x14ac:dyDescent="0.35">
      <c r="A837" s="4">
        <v>1.102417019</v>
      </c>
      <c r="C837" s="2"/>
    </row>
    <row r="838" spans="1:3" x14ac:dyDescent="0.35">
      <c r="A838" s="4">
        <v>0.97278938169999996</v>
      </c>
      <c r="C838" s="2"/>
    </row>
    <row r="839" spans="1:3" x14ac:dyDescent="0.35">
      <c r="A839" s="4">
        <v>0.47579591960000001</v>
      </c>
      <c r="C839" s="2"/>
    </row>
    <row r="840" spans="1:3" x14ac:dyDescent="0.35">
      <c r="A840" s="4">
        <v>0.296055126</v>
      </c>
      <c r="C840" s="2"/>
    </row>
    <row r="841" spans="1:3" x14ac:dyDescent="0.35">
      <c r="A841" s="4">
        <v>0.35521674120000002</v>
      </c>
      <c r="C841" s="2"/>
    </row>
    <row r="842" spans="1:3" x14ac:dyDescent="0.35">
      <c r="A842" s="4">
        <v>0.19566847409999999</v>
      </c>
      <c r="C842" s="2"/>
    </row>
    <row r="843" spans="1:3" x14ac:dyDescent="0.35">
      <c r="A843" s="4">
        <v>0.33477750280000002</v>
      </c>
      <c r="C843" s="2"/>
    </row>
    <row r="844" spans="1:3" x14ac:dyDescent="0.35">
      <c r="A844" s="4">
        <v>0.62713521139999995</v>
      </c>
      <c r="C844" s="2"/>
    </row>
    <row r="845" spans="1:3" x14ac:dyDescent="0.35">
      <c r="A845" s="4">
        <v>0.99286490289999996</v>
      </c>
      <c r="C845" s="2"/>
    </row>
    <row r="846" spans="1:3" x14ac:dyDescent="0.35">
      <c r="A846" s="4">
        <v>0.82167398810000003</v>
      </c>
      <c r="C846" s="2"/>
    </row>
    <row r="847" spans="1:3" x14ac:dyDescent="0.35">
      <c r="A847" s="4">
        <v>0.4383093851</v>
      </c>
      <c r="C847" s="2"/>
    </row>
    <row r="848" spans="1:3" x14ac:dyDescent="0.35">
      <c r="A848" s="4">
        <v>1.6241753389</v>
      </c>
      <c r="C848" s="2"/>
    </row>
    <row r="849" spans="1:3" x14ac:dyDescent="0.35">
      <c r="A849" s="4">
        <v>0.36681813029999999</v>
      </c>
      <c r="C849" s="2"/>
    </row>
    <row r="850" spans="1:3" x14ac:dyDescent="0.35">
      <c r="A850" s="4">
        <v>-1.668840203</v>
      </c>
      <c r="C850" s="2"/>
    </row>
    <row r="851" spans="1:3" x14ac:dyDescent="0.35">
      <c r="A851" s="4">
        <v>1.8302935812000001</v>
      </c>
      <c r="C851" s="2"/>
    </row>
    <row r="852" spans="1:3" x14ac:dyDescent="0.35">
      <c r="A852" s="4">
        <v>0.61408724309999996</v>
      </c>
      <c r="C852" s="2"/>
    </row>
    <row r="853" spans="1:3" x14ac:dyDescent="0.35">
      <c r="A853" s="4">
        <v>1.1187083812</v>
      </c>
      <c r="C853" s="2"/>
    </row>
    <row r="854" spans="1:3" x14ac:dyDescent="0.35">
      <c r="A854" s="4">
        <v>0.29149670230000002</v>
      </c>
      <c r="C854" s="2"/>
    </row>
    <row r="855" spans="1:3" x14ac:dyDescent="0.35">
      <c r="A855" s="4">
        <v>0.75737146349999995</v>
      </c>
      <c r="C855" s="2"/>
    </row>
    <row r="856" spans="1:3" x14ac:dyDescent="0.35">
      <c r="A856" s="4">
        <v>0.1431598734</v>
      </c>
      <c r="C856" s="2"/>
    </row>
    <row r="857" spans="1:3" x14ac:dyDescent="0.35">
      <c r="A857" s="4">
        <v>1.6070760669999999</v>
      </c>
      <c r="C857" s="2"/>
    </row>
    <row r="858" spans="1:3" x14ac:dyDescent="0.35">
      <c r="A858" s="4">
        <v>0.37936265520000001</v>
      </c>
      <c r="C858" s="2"/>
    </row>
    <row r="859" spans="1:3" x14ac:dyDescent="0.35">
      <c r="A859" s="4">
        <v>0.41171542389999999</v>
      </c>
      <c r="C859" s="2"/>
    </row>
    <row r="860" spans="1:3" x14ac:dyDescent="0.35">
      <c r="A860" s="4">
        <v>0.2521856254</v>
      </c>
      <c r="C860" s="2"/>
    </row>
    <row r="861" spans="1:3" x14ac:dyDescent="0.35">
      <c r="A861" s="4">
        <v>-1.7843717483999999</v>
      </c>
      <c r="C861" s="2"/>
    </row>
    <row r="862" spans="1:3" x14ac:dyDescent="0.35">
      <c r="A862" s="4">
        <v>1.252046773</v>
      </c>
      <c r="C862" s="2"/>
    </row>
    <row r="863" spans="1:3" x14ac:dyDescent="0.35">
      <c r="A863" s="4">
        <v>-2.9439806061999998</v>
      </c>
      <c r="C863" s="2"/>
    </row>
    <row r="864" spans="1:3" x14ac:dyDescent="0.35">
      <c r="A864" s="4">
        <v>1.6827090924000001</v>
      </c>
      <c r="C864" s="2"/>
    </row>
    <row r="865" spans="1:3" x14ac:dyDescent="0.35">
      <c r="A865" s="4">
        <v>1.6544883527000001</v>
      </c>
      <c r="C865" s="2"/>
    </row>
    <row r="866" spans="1:3" x14ac:dyDescent="0.35">
      <c r="A866" s="4">
        <v>-3.9243648821999999</v>
      </c>
      <c r="C866" s="2"/>
    </row>
    <row r="867" spans="1:3" x14ac:dyDescent="0.35">
      <c r="A867" s="4">
        <v>3.6679832186999999</v>
      </c>
      <c r="C867" s="2"/>
    </row>
    <row r="868" spans="1:3" x14ac:dyDescent="0.35">
      <c r="A868" s="4">
        <v>2.5509697523999999</v>
      </c>
      <c r="C868" s="2"/>
    </row>
    <row r="869" spans="1:3" x14ac:dyDescent="0.35">
      <c r="A869" s="4">
        <v>0.18240717540000001</v>
      </c>
      <c r="C869" s="2"/>
    </row>
    <row r="870" spans="1:3" x14ac:dyDescent="0.35">
      <c r="A870" s="4">
        <v>0.44667430000000002</v>
      </c>
      <c r="C870" s="2"/>
    </row>
    <row r="871" spans="1:3" x14ac:dyDescent="0.35">
      <c r="A871" s="4">
        <v>0.3168709898</v>
      </c>
      <c r="C871" s="2"/>
    </row>
    <row r="872" spans="1:3" x14ac:dyDescent="0.35">
      <c r="A872" s="4">
        <v>-1.6390550096000001</v>
      </c>
      <c r="C872" s="2"/>
    </row>
    <row r="873" spans="1:3" x14ac:dyDescent="0.35">
      <c r="A873" s="4">
        <v>1.3430738850999999</v>
      </c>
      <c r="C873" s="2"/>
    </row>
    <row r="874" spans="1:3" x14ac:dyDescent="0.35">
      <c r="A874" s="4">
        <v>0.74272577790000005</v>
      </c>
      <c r="C874" s="2"/>
    </row>
    <row r="875" spans="1:3" x14ac:dyDescent="0.35">
      <c r="A875" s="4">
        <v>1.9966005337999999</v>
      </c>
      <c r="C875" s="2"/>
    </row>
    <row r="876" spans="1:3" x14ac:dyDescent="0.35">
      <c r="A876" s="4">
        <v>0.85777564409999996</v>
      </c>
      <c r="C876" s="2"/>
    </row>
    <row r="877" spans="1:3" x14ac:dyDescent="0.35">
      <c r="A877" s="4">
        <v>0.26621732170000001</v>
      </c>
      <c r="C877" s="2"/>
    </row>
    <row r="878" spans="1:3" x14ac:dyDescent="0.35">
      <c r="A878" s="4">
        <v>-2.3475202487</v>
      </c>
      <c r="C878" s="2"/>
    </row>
    <row r="879" spans="1:3" x14ac:dyDescent="0.35">
      <c r="A879" s="4">
        <v>-1.5001638648</v>
      </c>
      <c r="C879" s="2"/>
    </row>
    <row r="880" spans="1:3" x14ac:dyDescent="0.35">
      <c r="A880" s="4">
        <v>1.7246561469999999</v>
      </c>
      <c r="C880" s="2"/>
    </row>
    <row r="881" spans="1:3" x14ac:dyDescent="0.35">
      <c r="A881" s="4">
        <v>0.57978973609999995</v>
      </c>
      <c r="C881" s="2"/>
    </row>
    <row r="882" spans="1:3" x14ac:dyDescent="0.35">
      <c r="A882" s="4">
        <v>1.6224072341</v>
      </c>
      <c r="C882" s="2"/>
    </row>
    <row r="883" spans="1:3" x14ac:dyDescent="0.35">
      <c r="A883" s="4">
        <v>0.29939923080000003</v>
      </c>
      <c r="C883" s="2"/>
    </row>
    <row r="884" spans="1:3" x14ac:dyDescent="0.35">
      <c r="A884" s="4">
        <v>0.80579570570000003</v>
      </c>
      <c r="C884" s="2"/>
    </row>
    <row r="885" spans="1:3" x14ac:dyDescent="0.35">
      <c r="A885" s="4">
        <v>0.55478569799999999</v>
      </c>
      <c r="C885" s="2"/>
    </row>
    <row r="886" spans="1:3" x14ac:dyDescent="0.35">
      <c r="A886" s="4">
        <v>0.55729370290000002</v>
      </c>
      <c r="C886" s="2"/>
    </row>
    <row r="887" spans="1:3" x14ac:dyDescent="0.35">
      <c r="A887" s="4">
        <v>0.1046491651</v>
      </c>
      <c r="C887" s="2"/>
    </row>
    <row r="888" spans="1:3" x14ac:dyDescent="0.35">
      <c r="A888" s="4">
        <v>0.33410527000000001</v>
      </c>
      <c r="C888" s="2"/>
    </row>
    <row r="889" spans="1:3" x14ac:dyDescent="0.35">
      <c r="A889" s="4">
        <v>0.1202708775</v>
      </c>
      <c r="C889" s="2"/>
    </row>
    <row r="890" spans="1:3" x14ac:dyDescent="0.35">
      <c r="A890" s="4">
        <v>0.78156941989999995</v>
      </c>
      <c r="C890" s="2"/>
    </row>
    <row r="891" spans="1:3" x14ac:dyDescent="0.35">
      <c r="A891" s="4">
        <v>0.108441343</v>
      </c>
      <c r="C891" s="2"/>
    </row>
    <row r="892" spans="1:3" x14ac:dyDescent="0.35">
      <c r="A892" s="4">
        <v>0.54394546399999999</v>
      </c>
      <c r="C892" s="2"/>
    </row>
    <row r="893" spans="1:3" x14ac:dyDescent="0.35">
      <c r="A893" s="4">
        <v>1.2843714180000001</v>
      </c>
      <c r="C893" s="2"/>
    </row>
    <row r="894" spans="1:3" x14ac:dyDescent="0.35">
      <c r="A894" s="4">
        <v>0.23614870639999999</v>
      </c>
      <c r="C894" s="2"/>
    </row>
    <row r="895" spans="1:3" x14ac:dyDescent="0.35">
      <c r="A895" s="4">
        <v>0.61102402040000003</v>
      </c>
      <c r="C895" s="2"/>
    </row>
    <row r="896" spans="1:3" x14ac:dyDescent="0.35">
      <c r="A896" s="4">
        <v>0.30955362930000002</v>
      </c>
      <c r="C896" s="2"/>
    </row>
    <row r="897" spans="1:3" x14ac:dyDescent="0.35">
      <c r="A897" s="4">
        <v>0.32477563999999998</v>
      </c>
      <c r="C897" s="2"/>
    </row>
    <row r="898" spans="1:3" x14ac:dyDescent="0.35">
      <c r="A898" s="4">
        <v>0.96795111010000001</v>
      </c>
      <c r="C898" s="2"/>
    </row>
    <row r="899" spans="1:3" x14ac:dyDescent="0.35">
      <c r="A899" s="4">
        <v>1.9489539499999999</v>
      </c>
      <c r="C899" s="2"/>
    </row>
    <row r="900" spans="1:3" x14ac:dyDescent="0.35">
      <c r="A900" s="4">
        <v>0.2086222918</v>
      </c>
      <c r="C900" s="2"/>
    </row>
    <row r="901" spans="1:3" x14ac:dyDescent="0.35">
      <c r="A901" s="4">
        <v>0.64700248110000003</v>
      </c>
      <c r="C901" s="2"/>
    </row>
    <row r="902" spans="1:3" x14ac:dyDescent="0.35">
      <c r="A902" s="4">
        <v>-1.860874133</v>
      </c>
      <c r="C902" s="2"/>
    </row>
    <row r="903" spans="1:3" x14ac:dyDescent="0.35">
      <c r="A903" s="4">
        <v>0.86851525929999995</v>
      </c>
      <c r="C903" s="2"/>
    </row>
    <row r="904" spans="1:3" x14ac:dyDescent="0.35">
      <c r="A904" s="4">
        <v>0.32792172450000001</v>
      </c>
      <c r="C904" s="2"/>
    </row>
    <row r="905" spans="1:3" x14ac:dyDescent="0.35">
      <c r="A905" s="4">
        <v>0.95589446020000002</v>
      </c>
      <c r="C905" s="2"/>
    </row>
    <row r="906" spans="1:3" x14ac:dyDescent="0.35">
      <c r="A906" s="4">
        <v>0.27708689050000002</v>
      </c>
      <c r="C906" s="2"/>
    </row>
    <row r="907" spans="1:3" x14ac:dyDescent="0.35">
      <c r="A907" s="4">
        <v>0.81470048049999999</v>
      </c>
      <c r="C907" s="2"/>
    </row>
    <row r="908" spans="1:3" x14ac:dyDescent="0.35">
      <c r="A908" s="4">
        <v>0.41333886399999997</v>
      </c>
      <c r="C908" s="2"/>
    </row>
    <row r="909" spans="1:3" x14ac:dyDescent="0.35">
      <c r="A909" s="4">
        <v>-1.8608364669999999</v>
      </c>
      <c r="C909" s="2"/>
    </row>
    <row r="910" spans="1:3" x14ac:dyDescent="0.35">
      <c r="A910" s="4">
        <v>0.68488139569999995</v>
      </c>
      <c r="C910" s="2"/>
    </row>
    <row r="911" spans="1:3" x14ac:dyDescent="0.35">
      <c r="A911" s="4">
        <v>0.1524621481</v>
      </c>
      <c r="C911" s="2"/>
    </row>
    <row r="912" spans="1:3" x14ac:dyDescent="0.35">
      <c r="A912" s="4">
        <v>0.91889678279999998</v>
      </c>
      <c r="C912" s="2"/>
    </row>
    <row r="913" spans="1:3" x14ac:dyDescent="0.35">
      <c r="A913" s="4">
        <v>0.3674318835</v>
      </c>
      <c r="C913" s="2"/>
    </row>
    <row r="914" spans="1:3" x14ac:dyDescent="0.35">
      <c r="A914" s="4">
        <v>0.55723006009999998</v>
      </c>
      <c r="C914" s="2"/>
    </row>
    <row r="915" spans="1:3" x14ac:dyDescent="0.35">
      <c r="A915" s="4">
        <v>0.37518499729999999</v>
      </c>
      <c r="C915" s="2"/>
    </row>
    <row r="916" spans="1:3" x14ac:dyDescent="0.35">
      <c r="A916" s="4">
        <v>0.52068733769999997</v>
      </c>
      <c r="C916" s="2"/>
    </row>
    <row r="917" spans="1:3" x14ac:dyDescent="0.35">
      <c r="A917" s="4">
        <v>0.78722163119999999</v>
      </c>
      <c r="C917" s="2"/>
    </row>
    <row r="918" spans="1:3" x14ac:dyDescent="0.35">
      <c r="A918" s="4">
        <v>1.1009964148</v>
      </c>
      <c r="C918" s="2"/>
    </row>
    <row r="919" spans="1:3" x14ac:dyDescent="0.35">
      <c r="A919" s="4">
        <v>1.1209162332</v>
      </c>
      <c r="C919" s="2"/>
    </row>
    <row r="920" spans="1:3" x14ac:dyDescent="0.35">
      <c r="A920" s="4">
        <v>0.33903999099999999</v>
      </c>
      <c r="C920" s="2"/>
    </row>
    <row r="921" spans="1:3" x14ac:dyDescent="0.35">
      <c r="A921" s="4">
        <v>0.51441167499999996</v>
      </c>
      <c r="C921" s="2"/>
    </row>
    <row r="922" spans="1:3" x14ac:dyDescent="0.35">
      <c r="A922" s="4">
        <v>0.75976358399999999</v>
      </c>
      <c r="C922" s="2"/>
    </row>
    <row r="923" spans="1:3" x14ac:dyDescent="0.35">
      <c r="A923" s="4">
        <v>0.20737857800000001</v>
      </c>
      <c r="C923" s="2"/>
    </row>
    <row r="924" spans="1:3" x14ac:dyDescent="0.35">
      <c r="A924" s="4">
        <v>0.28436190459999999</v>
      </c>
      <c r="C924" s="2"/>
    </row>
    <row r="925" spans="1:3" x14ac:dyDescent="0.35">
      <c r="A925" s="4">
        <v>0.3493611358</v>
      </c>
      <c r="C925" s="2"/>
    </row>
    <row r="926" spans="1:3" x14ac:dyDescent="0.35">
      <c r="A926" s="4">
        <v>0.67327404489999998</v>
      </c>
      <c r="C926" s="2"/>
    </row>
    <row r="927" spans="1:3" x14ac:dyDescent="0.35">
      <c r="A927" s="4">
        <v>0.24487164140000001</v>
      </c>
      <c r="C927" s="2"/>
    </row>
    <row r="928" spans="1:3" x14ac:dyDescent="0.35">
      <c r="A928" s="4">
        <v>0.91983343480000002</v>
      </c>
      <c r="C928" s="2"/>
    </row>
    <row r="929" spans="1:3" x14ac:dyDescent="0.35">
      <c r="A929" s="4">
        <v>0.2457723671</v>
      </c>
      <c r="C929" s="2"/>
    </row>
    <row r="930" spans="1:3" x14ac:dyDescent="0.35">
      <c r="A930" s="4">
        <v>0.2686055115</v>
      </c>
      <c r="C930" s="2"/>
    </row>
    <row r="931" spans="1:3" x14ac:dyDescent="0.35">
      <c r="A931" s="4">
        <v>1.4378253799</v>
      </c>
      <c r="C931" s="2"/>
    </row>
    <row r="932" spans="1:3" x14ac:dyDescent="0.35">
      <c r="A932" s="4">
        <v>-1.5401636058999999</v>
      </c>
      <c r="C932" s="2"/>
    </row>
    <row r="933" spans="1:3" x14ac:dyDescent="0.35">
      <c r="A933" s="4">
        <v>0.22866067500000001</v>
      </c>
      <c r="C933" s="2"/>
    </row>
    <row r="934" spans="1:3" x14ac:dyDescent="0.35">
      <c r="A934" s="4">
        <v>0.28756115570000002</v>
      </c>
      <c r="C934" s="2"/>
    </row>
    <row r="935" spans="1:3" x14ac:dyDescent="0.35">
      <c r="A935" s="4">
        <v>0.37660371209999999</v>
      </c>
      <c r="C935" s="2"/>
    </row>
    <row r="936" spans="1:3" x14ac:dyDescent="0.35">
      <c r="A936" s="4">
        <v>0.2808472944</v>
      </c>
      <c r="C936" s="2"/>
    </row>
    <row r="937" spans="1:3" x14ac:dyDescent="0.35">
      <c r="A937" s="4">
        <v>0.19599622850000001</v>
      </c>
      <c r="C937" s="2"/>
    </row>
    <row r="938" spans="1:3" x14ac:dyDescent="0.35">
      <c r="A938" s="4">
        <v>0.55321928659999997</v>
      </c>
      <c r="C938" s="2"/>
    </row>
    <row r="939" spans="1:3" x14ac:dyDescent="0.35">
      <c r="A939" s="4">
        <v>0.6629238918</v>
      </c>
      <c r="C939" s="2"/>
    </row>
    <row r="940" spans="1:3" x14ac:dyDescent="0.35">
      <c r="A940" s="4">
        <v>0.3734351581</v>
      </c>
      <c r="C940" s="2"/>
    </row>
    <row r="941" spans="1:3" x14ac:dyDescent="0.35">
      <c r="A941" s="4">
        <v>0.4018578498</v>
      </c>
      <c r="C941" s="2"/>
    </row>
    <row r="942" spans="1:3" x14ac:dyDescent="0.35">
      <c r="A942" s="4">
        <v>0.48821250379999998</v>
      </c>
      <c r="C942" s="2"/>
    </row>
    <row r="943" spans="1:3" x14ac:dyDescent="0.35">
      <c r="A943" s="4">
        <v>-1.3160149430000001</v>
      </c>
      <c r="C943" s="2"/>
    </row>
    <row r="944" spans="1:3" x14ac:dyDescent="0.35">
      <c r="A944" s="4">
        <v>0.85293223730000001</v>
      </c>
      <c r="C944" s="2"/>
    </row>
    <row r="945" spans="1:3" x14ac:dyDescent="0.35">
      <c r="A945" s="4">
        <v>0.20068799130000001</v>
      </c>
      <c r="C945" s="2"/>
    </row>
    <row r="946" spans="1:3" x14ac:dyDescent="0.35">
      <c r="A946" s="4">
        <v>0.57061120639999996</v>
      </c>
      <c r="C946" s="2"/>
    </row>
    <row r="947" spans="1:3" x14ac:dyDescent="0.35">
      <c r="A947" s="4">
        <v>-1.4885703369000001</v>
      </c>
      <c r="C947" s="2"/>
    </row>
    <row r="948" spans="1:3" x14ac:dyDescent="0.35">
      <c r="A948" s="4">
        <v>-1.750123783</v>
      </c>
      <c r="C948" s="2"/>
    </row>
    <row r="949" spans="1:3" x14ac:dyDescent="0.35">
      <c r="A949" s="4">
        <v>0.29023109460000002</v>
      </c>
      <c r="C949" s="2"/>
    </row>
    <row r="950" spans="1:3" x14ac:dyDescent="0.35">
      <c r="A950" s="4">
        <v>1.4568761508000001</v>
      </c>
      <c r="C950" s="2"/>
    </row>
    <row r="951" spans="1:3" x14ac:dyDescent="0.35">
      <c r="A951" s="4">
        <v>1.7773113142000001</v>
      </c>
      <c r="C951" s="2"/>
    </row>
    <row r="952" spans="1:3" x14ac:dyDescent="0.35">
      <c r="A952" s="4">
        <v>0.70606094200000002</v>
      </c>
      <c r="C952" s="2"/>
    </row>
    <row r="953" spans="1:3" x14ac:dyDescent="0.35">
      <c r="A953" s="4">
        <v>0.54833467589999996</v>
      </c>
      <c r="C953" s="2"/>
    </row>
    <row r="954" spans="1:3" x14ac:dyDescent="0.35">
      <c r="A954" s="4">
        <v>0.36609177599999998</v>
      </c>
      <c r="C954" s="2"/>
    </row>
    <row r="955" spans="1:3" x14ac:dyDescent="0.35">
      <c r="A955" s="4">
        <v>-1.8356758312000001</v>
      </c>
      <c r="C955" s="2"/>
    </row>
    <row r="956" spans="1:3" x14ac:dyDescent="0.35">
      <c r="A956" s="4">
        <v>0.77187428400000002</v>
      </c>
      <c r="C956" s="2"/>
    </row>
    <row r="957" spans="1:3" x14ac:dyDescent="0.35">
      <c r="A957" s="4">
        <v>0.194095974</v>
      </c>
      <c r="C957" s="2"/>
    </row>
    <row r="958" spans="1:3" x14ac:dyDescent="0.35">
      <c r="A958" s="4">
        <v>0.3416554846</v>
      </c>
      <c r="C958" s="2"/>
    </row>
    <row r="959" spans="1:3" x14ac:dyDescent="0.35">
      <c r="A959" s="4">
        <v>0.73897988670000003</v>
      </c>
      <c r="C959" s="2"/>
    </row>
    <row r="960" spans="1:3" x14ac:dyDescent="0.35">
      <c r="A960" s="4">
        <v>0.36359772610000002</v>
      </c>
      <c r="C960" s="2"/>
    </row>
    <row r="961" spans="1:3" x14ac:dyDescent="0.35">
      <c r="A961" s="4">
        <v>0.41449215360000002</v>
      </c>
      <c r="C961" s="2"/>
    </row>
    <row r="962" spans="1:3" x14ac:dyDescent="0.35">
      <c r="A962" s="4">
        <v>0.19171724770000001</v>
      </c>
      <c r="C962" s="2"/>
    </row>
    <row r="963" spans="1:3" x14ac:dyDescent="0.35">
      <c r="A963" s="4">
        <v>0.25494814510000002</v>
      </c>
      <c r="C963" s="2"/>
    </row>
    <row r="964" spans="1:3" x14ac:dyDescent="0.35">
      <c r="A964" s="4">
        <v>0.45802912429999998</v>
      </c>
      <c r="C964" s="2"/>
    </row>
    <row r="965" spans="1:3" x14ac:dyDescent="0.35">
      <c r="A965" s="4">
        <v>0.15086302469999999</v>
      </c>
      <c r="C965" s="2"/>
    </row>
    <row r="966" spans="1:3" x14ac:dyDescent="0.35">
      <c r="A966" s="4">
        <v>0.82682370149999995</v>
      </c>
      <c r="C966" s="2"/>
    </row>
    <row r="967" spans="1:3" x14ac:dyDescent="0.35">
      <c r="A967" s="4">
        <v>1.276783845</v>
      </c>
      <c r="C967" s="2"/>
    </row>
    <row r="968" spans="1:3" x14ac:dyDescent="0.35">
      <c r="A968" s="4">
        <v>0.28203551980000002</v>
      </c>
      <c r="C968" s="2"/>
    </row>
    <row r="969" spans="1:3" x14ac:dyDescent="0.35">
      <c r="A969" s="4">
        <v>0.1095846015</v>
      </c>
      <c r="C969" s="2"/>
    </row>
    <row r="970" spans="1:3" x14ac:dyDescent="0.35">
      <c r="A970" s="4">
        <v>0.98366742579999999</v>
      </c>
      <c r="C970" s="2"/>
    </row>
    <row r="971" spans="1:3" x14ac:dyDescent="0.35">
      <c r="A971" s="4">
        <v>0.37139680819999998</v>
      </c>
      <c r="C971" s="2"/>
    </row>
    <row r="972" spans="1:3" x14ac:dyDescent="0.35">
      <c r="A972" s="4">
        <v>0.3021942447</v>
      </c>
      <c r="C972" s="2"/>
    </row>
    <row r="973" spans="1:3" x14ac:dyDescent="0.35">
      <c r="A973" s="4">
        <v>0.1933371052</v>
      </c>
      <c r="C973" s="2"/>
    </row>
    <row r="974" spans="1:3" x14ac:dyDescent="0.35">
      <c r="A974" s="4">
        <v>0.1273929339</v>
      </c>
      <c r="C974" s="2"/>
    </row>
    <row r="975" spans="1:3" x14ac:dyDescent="0.35">
      <c r="A975" s="4">
        <v>-1.2827246934000001</v>
      </c>
      <c r="C975" s="2"/>
    </row>
    <row r="976" spans="1:3" x14ac:dyDescent="0.35">
      <c r="A976" s="4">
        <v>0.5579562669</v>
      </c>
      <c r="C976" s="2"/>
    </row>
    <row r="977" spans="1:3" x14ac:dyDescent="0.35">
      <c r="A977" s="4">
        <v>0.53887677769999998</v>
      </c>
      <c r="C977" s="2"/>
    </row>
    <row r="978" spans="1:3" x14ac:dyDescent="0.35">
      <c r="A978" s="4">
        <v>0.1207760803</v>
      </c>
      <c r="C978" s="2"/>
    </row>
    <row r="979" spans="1:3" x14ac:dyDescent="0.35">
      <c r="A979" s="4">
        <v>-1.6481502055999999</v>
      </c>
      <c r="C979" s="2"/>
    </row>
    <row r="980" spans="1:3" x14ac:dyDescent="0.35">
      <c r="A980" s="4">
        <v>1.7173421912</v>
      </c>
      <c r="C980" s="2"/>
    </row>
    <row r="981" spans="1:3" x14ac:dyDescent="0.35">
      <c r="A981" s="4">
        <v>0.47362333919999999</v>
      </c>
      <c r="C981" s="2"/>
    </row>
    <row r="982" spans="1:3" x14ac:dyDescent="0.35">
      <c r="A982" s="4">
        <v>-1.1923522062</v>
      </c>
      <c r="C982" s="2"/>
    </row>
    <row r="983" spans="1:3" x14ac:dyDescent="0.35">
      <c r="A983" s="4">
        <v>1.5890644681999999</v>
      </c>
      <c r="C983" s="2"/>
    </row>
    <row r="984" spans="1:3" x14ac:dyDescent="0.35">
      <c r="A984" s="4">
        <v>1.2844398015</v>
      </c>
      <c r="C984" s="2"/>
    </row>
    <row r="985" spans="1:3" x14ac:dyDescent="0.35">
      <c r="A985" s="4">
        <v>1.6431997405000001</v>
      </c>
      <c r="C985" s="2"/>
    </row>
    <row r="986" spans="1:3" x14ac:dyDescent="0.35">
      <c r="A986" s="4">
        <v>1.6463183189999999</v>
      </c>
      <c r="C986" s="2"/>
    </row>
    <row r="987" spans="1:3" x14ac:dyDescent="0.35">
      <c r="A987" s="4">
        <v>0.95604785800000003</v>
      </c>
      <c r="C987" s="2"/>
    </row>
    <row r="988" spans="1:3" x14ac:dyDescent="0.35">
      <c r="A988" s="4">
        <v>0.87211234979999996</v>
      </c>
      <c r="C988" s="2"/>
    </row>
    <row r="989" spans="1:3" x14ac:dyDescent="0.35">
      <c r="A989" s="4">
        <v>0.24474957159999999</v>
      </c>
      <c r="C989" s="2"/>
    </row>
    <row r="990" spans="1:3" x14ac:dyDescent="0.35">
      <c r="A990" s="4">
        <v>0.3082435046</v>
      </c>
      <c r="C990" s="2"/>
    </row>
    <row r="991" spans="1:3" x14ac:dyDescent="0.35">
      <c r="A991" s="4">
        <v>-1.2637933799000001</v>
      </c>
      <c r="C991" s="2"/>
    </row>
    <row r="992" spans="1:3" x14ac:dyDescent="0.35">
      <c r="A992" s="4">
        <v>0.85195352000000002</v>
      </c>
      <c r="C992" s="2"/>
    </row>
    <row r="993" spans="1:3" x14ac:dyDescent="0.35">
      <c r="A993" s="4">
        <v>0.131166387</v>
      </c>
      <c r="C993" s="2"/>
    </row>
    <row r="994" spans="1:3" x14ac:dyDescent="0.35">
      <c r="A994" s="4">
        <v>0.2290150564</v>
      </c>
      <c r="C994" s="2"/>
    </row>
    <row r="995" spans="1:3" x14ac:dyDescent="0.35">
      <c r="A995" s="4">
        <v>0.50170155250000004</v>
      </c>
      <c r="C995" s="2"/>
    </row>
    <row r="996" spans="1:3" x14ac:dyDescent="0.35">
      <c r="A996" s="4">
        <v>0.19408877429999999</v>
      </c>
      <c r="C996" s="2"/>
    </row>
    <row r="997" spans="1:3" x14ac:dyDescent="0.35">
      <c r="A997" s="4">
        <v>0.48549229799999999</v>
      </c>
      <c r="C997" s="2"/>
    </row>
    <row r="998" spans="1:3" x14ac:dyDescent="0.35">
      <c r="A998" s="4">
        <v>0.19893148190000001</v>
      </c>
      <c r="C998" s="2"/>
    </row>
    <row r="999" spans="1:3" x14ac:dyDescent="0.35">
      <c r="A999" s="4">
        <v>0.1094321368</v>
      </c>
      <c r="C999" s="2"/>
    </row>
    <row r="1000" spans="1:3" x14ac:dyDescent="0.35">
      <c r="A1000" s="4">
        <v>-1.5674532547</v>
      </c>
      <c r="C1000" s="2"/>
    </row>
    <row r="1001" spans="1:3" x14ac:dyDescent="0.35">
      <c r="A1001" s="4">
        <v>0.82034582099999998</v>
      </c>
      <c r="C1001" s="2"/>
    </row>
    <row r="1002" spans="1:3" x14ac:dyDescent="0.35">
      <c r="A1002" s="4">
        <v>2.2853144959999998</v>
      </c>
      <c r="C1002" s="2"/>
    </row>
    <row r="1003" spans="1:3" x14ac:dyDescent="0.35">
      <c r="A1003" s="4">
        <v>-1.48299819</v>
      </c>
      <c r="C1003" s="2"/>
    </row>
    <row r="1004" spans="1:3" x14ac:dyDescent="0.35">
      <c r="A1004" s="4">
        <v>-2.168359175</v>
      </c>
      <c r="C1004" s="2"/>
    </row>
    <row r="1005" spans="1:3" x14ac:dyDescent="0.35">
      <c r="A1005" s="4">
        <v>0.80058615</v>
      </c>
      <c r="C1005" s="2"/>
    </row>
    <row r="1006" spans="1:3" x14ac:dyDescent="0.35">
      <c r="A1006" s="4">
        <v>-1.3811924900000001</v>
      </c>
      <c r="C1006" s="2"/>
    </row>
    <row r="1007" spans="1:3" x14ac:dyDescent="0.35">
      <c r="A1007" s="4">
        <v>-4.2676493569999998</v>
      </c>
      <c r="C1007" s="2"/>
    </row>
    <row r="1008" spans="1:3" x14ac:dyDescent="0.35">
      <c r="A1008" s="4">
        <v>0.67677379299999996</v>
      </c>
      <c r="C1008" s="2"/>
    </row>
    <row r="1009" spans="1:3" x14ac:dyDescent="0.35">
      <c r="A1009" s="4">
        <v>-1.505646627</v>
      </c>
      <c r="C1009" s="2"/>
    </row>
    <row r="1010" spans="1:3" x14ac:dyDescent="0.35">
      <c r="A1010" s="4">
        <v>0.31769956100000002</v>
      </c>
      <c r="C1010" s="2"/>
    </row>
    <row r="1011" spans="1:3" x14ac:dyDescent="0.35">
      <c r="A1011" s="4">
        <v>-2.356707712</v>
      </c>
      <c r="C1011" s="2"/>
    </row>
    <row r="1012" spans="1:3" x14ac:dyDescent="0.35">
      <c r="A1012" s="4">
        <v>-1.8791074999999999</v>
      </c>
      <c r="C1012" s="2"/>
    </row>
    <row r="1013" spans="1:3" x14ac:dyDescent="0.35">
      <c r="A1013" s="4">
        <v>0.45430626200000002</v>
      </c>
      <c r="C1013" s="2"/>
    </row>
    <row r="1014" spans="1:3" x14ac:dyDescent="0.35">
      <c r="A1014" s="4">
        <v>2.7238530359999999</v>
      </c>
      <c r="C1014" s="2"/>
    </row>
    <row r="1015" spans="1:3" x14ac:dyDescent="0.35">
      <c r="A1015" s="4">
        <v>0.679661344</v>
      </c>
      <c r="C1015" s="2"/>
    </row>
    <row r="1016" spans="1:3" x14ac:dyDescent="0.35">
      <c r="A1016" s="4">
        <v>-1.2745125799999999</v>
      </c>
      <c r="C1016" s="2"/>
    </row>
    <row r="1017" spans="1:3" x14ac:dyDescent="0.35">
      <c r="A1017" s="4">
        <v>2.8214464430000001</v>
      </c>
      <c r="C1017" s="2"/>
    </row>
    <row r="1018" spans="1:3" x14ac:dyDescent="0.35">
      <c r="A1018" s="4">
        <v>0.34146920400000003</v>
      </c>
      <c r="C1018" s="2"/>
    </row>
    <row r="1019" spans="1:3" x14ac:dyDescent="0.35">
      <c r="A1019" s="4">
        <v>-2.4914718100000002</v>
      </c>
      <c r="C1019" s="2"/>
    </row>
    <row r="1020" spans="1:3" x14ac:dyDescent="0.35">
      <c r="A1020" s="4">
        <v>-1.7234242239999999</v>
      </c>
      <c r="C1020" s="2"/>
    </row>
    <row r="1021" spans="1:3" x14ac:dyDescent="0.35">
      <c r="A1021" s="4">
        <v>0.19853249000000001</v>
      </c>
      <c r="C1021" s="2"/>
    </row>
    <row r="1022" spans="1:3" x14ac:dyDescent="0.35">
      <c r="A1022" s="4">
        <v>0.79332285199999997</v>
      </c>
      <c r="C1022" s="2"/>
    </row>
    <row r="1023" spans="1:3" x14ac:dyDescent="0.35">
      <c r="A1023" s="4">
        <v>-2.4595655970000001</v>
      </c>
      <c r="C1023" s="2"/>
    </row>
    <row r="1024" spans="1:3" x14ac:dyDescent="0.35">
      <c r="A1024" s="4">
        <v>0.54861526599999999</v>
      </c>
      <c r="C1024" s="2"/>
    </row>
    <row r="1025" spans="1:3" x14ac:dyDescent="0.35">
      <c r="A1025" s="4">
        <v>3.6914621240000001</v>
      </c>
      <c r="C1025" s="2"/>
    </row>
    <row r="1026" spans="1:3" x14ac:dyDescent="0.35">
      <c r="A1026" s="4">
        <v>0.60439358200000004</v>
      </c>
      <c r="C1026" s="2"/>
    </row>
    <row r="1027" spans="1:3" x14ac:dyDescent="0.35">
      <c r="A1027" s="4">
        <v>-3.3601092100000001</v>
      </c>
      <c r="C1027" s="2"/>
    </row>
    <row r="1028" spans="1:3" x14ac:dyDescent="0.35">
      <c r="A1028" s="4">
        <v>3.5338868479999999</v>
      </c>
      <c r="C1028" s="2"/>
    </row>
    <row r="1029" spans="1:3" x14ac:dyDescent="0.35">
      <c r="A1029" s="4">
        <v>1.522424878</v>
      </c>
      <c r="C1029" s="2"/>
    </row>
    <row r="1030" spans="1:3" x14ac:dyDescent="0.35">
      <c r="A1030" s="4">
        <v>0.75708396899999997</v>
      </c>
      <c r="C1030" s="2"/>
    </row>
    <row r="1031" spans="1:3" x14ac:dyDescent="0.35">
      <c r="A1031" s="4">
        <v>0.95890457500000004</v>
      </c>
      <c r="C1031" s="2"/>
    </row>
    <row r="1032" spans="1:3" x14ac:dyDescent="0.35">
      <c r="A1032" s="4">
        <v>2.4389518560000001</v>
      </c>
      <c r="C1032" s="2"/>
    </row>
    <row r="1033" spans="1:3" x14ac:dyDescent="0.35">
      <c r="A1033" s="4">
        <v>2.3951760700000002</v>
      </c>
      <c r="C1033" s="2"/>
    </row>
    <row r="1034" spans="1:3" x14ac:dyDescent="0.35">
      <c r="A1034" s="4">
        <v>-1.9171169939999999</v>
      </c>
      <c r="C1034" s="2"/>
    </row>
    <row r="1035" spans="1:3" x14ac:dyDescent="0.35">
      <c r="A1035" s="4">
        <v>-2.2407902339999999</v>
      </c>
      <c r="C1035" s="2"/>
    </row>
    <row r="1036" spans="1:3" x14ac:dyDescent="0.35">
      <c r="A1036" s="4">
        <v>-3.4012659159999998</v>
      </c>
      <c r="C1036" s="2"/>
    </row>
    <row r="1037" spans="1:3" x14ac:dyDescent="0.35">
      <c r="A1037" s="4">
        <v>-2.1936350309999999</v>
      </c>
      <c r="C1037" s="2"/>
    </row>
    <row r="1038" spans="1:3" x14ac:dyDescent="0.35">
      <c r="A1038" s="4">
        <v>1.56788653</v>
      </c>
      <c r="C1038" s="2"/>
    </row>
    <row r="1039" spans="1:3" x14ac:dyDescent="0.35">
      <c r="A1039" s="4">
        <v>0.263407322</v>
      </c>
      <c r="C1039" s="2"/>
    </row>
    <row r="1040" spans="1:3" x14ac:dyDescent="0.35">
      <c r="A1040" s="4">
        <v>1.2848525719999999</v>
      </c>
      <c r="C1040" s="2"/>
    </row>
    <row r="1041" spans="1:3" x14ac:dyDescent="0.35">
      <c r="A1041" s="4">
        <v>0.13644302</v>
      </c>
      <c r="C1041" s="2"/>
    </row>
    <row r="1042" spans="1:3" x14ac:dyDescent="0.35">
      <c r="A1042" s="4">
        <v>1.5861505600000001</v>
      </c>
      <c r="C1042" s="2"/>
    </row>
    <row r="1043" spans="1:3" x14ac:dyDescent="0.35">
      <c r="A1043" s="4">
        <v>0.27766020000000002</v>
      </c>
      <c r="C1043" s="2"/>
    </row>
    <row r="1044" spans="1:3" x14ac:dyDescent="0.35">
      <c r="A1044" s="4">
        <v>0.57840437899999997</v>
      </c>
      <c r="C1044" s="2"/>
    </row>
    <row r="1045" spans="1:3" x14ac:dyDescent="0.35">
      <c r="A1045" s="4">
        <v>0.44862178000000003</v>
      </c>
      <c r="C1045" s="2"/>
    </row>
    <row r="1046" spans="1:3" x14ac:dyDescent="0.35">
      <c r="A1046" s="4">
        <v>0.173855438</v>
      </c>
      <c r="C1046" s="2"/>
    </row>
    <row r="1047" spans="1:3" x14ac:dyDescent="0.35">
      <c r="A1047" s="4">
        <v>1.96297868</v>
      </c>
      <c r="C1047" s="2"/>
    </row>
    <row r="1048" spans="1:3" x14ac:dyDescent="0.35">
      <c r="A1048" s="4">
        <v>0.88982470999999996</v>
      </c>
      <c r="C1048" s="2"/>
    </row>
    <row r="1049" spans="1:3" x14ac:dyDescent="0.35">
      <c r="A1049" s="4">
        <v>-2.1857140510000002</v>
      </c>
      <c r="C1049" s="2"/>
    </row>
    <row r="1050" spans="1:3" x14ac:dyDescent="0.35">
      <c r="A1050" s="4">
        <v>1.9912371280000001</v>
      </c>
      <c r="C1050" s="2"/>
    </row>
    <row r="1051" spans="1:3" x14ac:dyDescent="0.35">
      <c r="A1051" s="4">
        <v>1.787020378</v>
      </c>
      <c r="C1051" s="2"/>
    </row>
    <row r="1052" spans="1:3" x14ac:dyDescent="0.35">
      <c r="A1052" s="4">
        <v>0.851834282</v>
      </c>
      <c r="C1052" s="2"/>
    </row>
    <row r="1053" spans="1:3" x14ac:dyDescent="0.35">
      <c r="A1053" s="4">
        <v>2.3403433680000001</v>
      </c>
      <c r="C1053" s="2"/>
    </row>
    <row r="1054" spans="1:3" x14ac:dyDescent="0.35">
      <c r="A1054" s="4">
        <v>0.26768679200000001</v>
      </c>
      <c r="C1054" s="2"/>
    </row>
    <row r="1055" spans="1:3" x14ac:dyDescent="0.35">
      <c r="A1055" s="4">
        <v>0.190473108</v>
      </c>
      <c r="C1055" s="2"/>
    </row>
    <row r="1056" spans="1:3" x14ac:dyDescent="0.35">
      <c r="A1056" s="4">
        <v>-1.37274662</v>
      </c>
      <c r="C1056" s="2"/>
    </row>
    <row r="1057" spans="1:3" x14ac:dyDescent="0.35">
      <c r="A1057" s="4">
        <v>0.48925181099999998</v>
      </c>
      <c r="C1057" s="2"/>
    </row>
    <row r="1058" spans="1:3" x14ac:dyDescent="0.35">
      <c r="A1058" s="4">
        <v>0.44133069899999999</v>
      </c>
      <c r="C1058" s="2"/>
    </row>
    <row r="1059" spans="1:3" x14ac:dyDescent="0.35">
      <c r="A1059" s="4">
        <v>0.93576762400000002</v>
      </c>
      <c r="C1059" s="2"/>
    </row>
    <row r="1060" spans="1:3" x14ac:dyDescent="0.35">
      <c r="A1060" s="4">
        <v>0.29982413200000002</v>
      </c>
      <c r="C1060" s="2"/>
    </row>
    <row r="1061" spans="1:3" x14ac:dyDescent="0.35">
      <c r="A1061" s="4">
        <v>0.52409042299999997</v>
      </c>
      <c r="C1061" s="2"/>
    </row>
    <row r="1062" spans="1:3" x14ac:dyDescent="0.35">
      <c r="A1062" s="4">
        <v>0.220734762</v>
      </c>
      <c r="C1062" s="2"/>
    </row>
    <row r="1063" spans="1:3" x14ac:dyDescent="0.35">
      <c r="A1063" s="4">
        <v>1.290459222</v>
      </c>
      <c r="C1063" s="2"/>
    </row>
    <row r="1064" spans="1:3" x14ac:dyDescent="0.35">
      <c r="A1064" s="4">
        <v>1.342163574</v>
      </c>
      <c r="C1064" s="2"/>
    </row>
    <row r="1065" spans="1:3" x14ac:dyDescent="0.35">
      <c r="A1065" s="4">
        <v>-1.1140378120000001</v>
      </c>
      <c r="C1065" s="2"/>
    </row>
    <row r="1066" spans="1:3" x14ac:dyDescent="0.35">
      <c r="A1066" s="4">
        <v>0.65593023100000003</v>
      </c>
      <c r="C1066" s="2"/>
    </row>
    <row r="1067" spans="1:3" x14ac:dyDescent="0.35">
      <c r="A1067" s="4">
        <v>0.60432309799999995</v>
      </c>
      <c r="C1067" s="2"/>
    </row>
    <row r="1068" spans="1:3" x14ac:dyDescent="0.35">
      <c r="A1068" s="4">
        <v>0.53903245</v>
      </c>
      <c r="C1068" s="2"/>
    </row>
    <row r="1069" spans="1:3" x14ac:dyDescent="0.35">
      <c r="A1069" s="4">
        <v>1.848933111</v>
      </c>
      <c r="C1069" s="2"/>
    </row>
    <row r="1070" spans="1:3" x14ac:dyDescent="0.35">
      <c r="A1070" s="4">
        <v>2.633141384</v>
      </c>
      <c r="C1070" s="2"/>
    </row>
    <row r="1071" spans="1:3" x14ac:dyDescent="0.35">
      <c r="A1071" s="4">
        <v>2.2433306160000002</v>
      </c>
      <c r="C1071" s="2"/>
    </row>
    <row r="1072" spans="1:3" x14ac:dyDescent="0.35">
      <c r="A1072" s="4">
        <v>-1.376207256</v>
      </c>
      <c r="C1072" s="2"/>
    </row>
    <row r="1073" spans="1:3" x14ac:dyDescent="0.35">
      <c r="A1073" s="4">
        <v>0.67290101199999997</v>
      </c>
      <c r="C1073" s="2"/>
    </row>
    <row r="1074" spans="1:3" x14ac:dyDescent="0.35">
      <c r="A1074" s="4">
        <v>0.25451296699999998</v>
      </c>
      <c r="C1074" s="2"/>
    </row>
    <row r="1075" spans="1:3" x14ac:dyDescent="0.35">
      <c r="A1075" s="4">
        <v>0.287071886</v>
      </c>
      <c r="C1075" s="2"/>
    </row>
    <row r="1076" spans="1:3" x14ac:dyDescent="0.35">
      <c r="A1076" s="4">
        <v>0.55832975299999998</v>
      </c>
      <c r="C1076" s="2"/>
    </row>
    <row r="1077" spans="1:3" x14ac:dyDescent="0.35">
      <c r="A1077" s="4">
        <v>1.6401907280000001</v>
      </c>
      <c r="C1077" s="2"/>
    </row>
    <row r="1078" spans="1:3" x14ac:dyDescent="0.35">
      <c r="A1078" s="4">
        <v>0.41732903100000002</v>
      </c>
      <c r="C1078" s="2"/>
    </row>
    <row r="1079" spans="1:3" x14ac:dyDescent="0.35">
      <c r="A1079" s="4">
        <v>0.647103702</v>
      </c>
      <c r="C1079" s="2"/>
    </row>
    <row r="1080" spans="1:3" x14ac:dyDescent="0.35">
      <c r="A1080" s="4">
        <v>1.380854515</v>
      </c>
      <c r="C1080" s="2"/>
    </row>
    <row r="1081" spans="1:3" x14ac:dyDescent="0.35">
      <c r="A1081" s="4">
        <v>-1.174519383</v>
      </c>
      <c r="C1081" s="2"/>
    </row>
    <row r="1082" spans="1:3" x14ac:dyDescent="0.35">
      <c r="A1082" s="4">
        <v>-2.4270842500000001</v>
      </c>
      <c r="C1082" s="2"/>
    </row>
    <row r="1083" spans="1:3" x14ac:dyDescent="0.35">
      <c r="A1083" s="4">
        <v>-1.1588678370000001</v>
      </c>
      <c r="C1083" s="2"/>
    </row>
    <row r="1084" spans="1:3" x14ac:dyDescent="0.35">
      <c r="A1084" s="4">
        <v>-2.6409551539999998</v>
      </c>
      <c r="C1084" s="2"/>
    </row>
    <row r="1085" spans="1:3" x14ac:dyDescent="0.35">
      <c r="A1085" s="4">
        <v>0.53390269400000001</v>
      </c>
      <c r="C1085" s="2"/>
    </row>
    <row r="1086" spans="1:3" x14ac:dyDescent="0.35">
      <c r="A1086" s="4">
        <v>0.27811350200000001</v>
      </c>
      <c r="C1086" s="2"/>
    </row>
    <row r="1087" spans="1:3" x14ac:dyDescent="0.35">
      <c r="A1087" s="4">
        <v>1.6047190339999999</v>
      </c>
      <c r="C1087" s="2"/>
    </row>
    <row r="1088" spans="1:3" x14ac:dyDescent="0.35">
      <c r="A1088" s="4">
        <v>0.59221228100000001</v>
      </c>
      <c r="C1088" s="2"/>
    </row>
    <row r="1089" spans="1:3" x14ac:dyDescent="0.35">
      <c r="A1089" s="4">
        <v>1.4113949539999999</v>
      </c>
      <c r="C1089" s="2"/>
    </row>
    <row r="1090" spans="1:3" x14ac:dyDescent="0.35">
      <c r="A1090" s="4">
        <v>0.67393652000000004</v>
      </c>
      <c r="C1090" s="2"/>
    </row>
    <row r="1091" spans="1:3" x14ac:dyDescent="0.35">
      <c r="A1091" s="4">
        <v>0.56523103799999996</v>
      </c>
      <c r="C1091" s="2"/>
    </row>
    <row r="1092" spans="1:3" x14ac:dyDescent="0.35">
      <c r="A1092" s="4">
        <v>0.40965335800000002</v>
      </c>
      <c r="C1092" s="2"/>
    </row>
    <row r="1093" spans="1:3" x14ac:dyDescent="0.35">
      <c r="A1093" s="4">
        <v>-2.1245769870000002</v>
      </c>
      <c r="C1093" s="2"/>
    </row>
    <row r="1094" spans="1:3" x14ac:dyDescent="0.35">
      <c r="A1094" s="4">
        <v>-1.446353113</v>
      </c>
      <c r="C1094" s="2"/>
    </row>
    <row r="1095" spans="1:3" x14ac:dyDescent="0.35">
      <c r="A1095" s="4">
        <v>0.10468685</v>
      </c>
      <c r="C1095" s="2"/>
    </row>
    <row r="1096" spans="1:3" x14ac:dyDescent="0.35">
      <c r="A1096" s="4">
        <v>1.6877489160000001</v>
      </c>
      <c r="C1096" s="2"/>
    </row>
    <row r="1097" spans="1:3" x14ac:dyDescent="0.35">
      <c r="A1097" s="4">
        <v>1.538029968</v>
      </c>
      <c r="C1097" s="2"/>
    </row>
    <row r="1098" spans="1:3" x14ac:dyDescent="0.35">
      <c r="A1098" s="4">
        <v>0.435047295</v>
      </c>
      <c r="C1098" s="2"/>
    </row>
    <row r="1099" spans="1:3" x14ac:dyDescent="0.35">
      <c r="A1099" s="4">
        <v>0.51575241000000005</v>
      </c>
      <c r="C1099" s="2"/>
    </row>
    <row r="1100" spans="1:3" x14ac:dyDescent="0.35">
      <c r="A1100" s="4">
        <v>1.5430426900000001</v>
      </c>
      <c r="C1100" s="2"/>
    </row>
    <row r="1101" spans="1:3" x14ac:dyDescent="0.35">
      <c r="A1101" s="4">
        <v>-1.7899147280000001</v>
      </c>
      <c r="C1101" s="2"/>
    </row>
    <row r="1102" spans="1:3" x14ac:dyDescent="0.35">
      <c r="A1102" s="4">
        <v>-3.726962141</v>
      </c>
      <c r="C1102" s="2"/>
    </row>
    <row r="1103" spans="1:3" x14ac:dyDescent="0.35">
      <c r="A1103" s="4">
        <v>0.80011206599999996</v>
      </c>
      <c r="C1103" s="2"/>
    </row>
    <row r="1104" spans="1:3" x14ac:dyDescent="0.35">
      <c r="A1104" s="4">
        <v>-1.1550132930000001</v>
      </c>
      <c r="C1104" s="2"/>
    </row>
    <row r="1105" spans="1:3" x14ac:dyDescent="0.35">
      <c r="A1105" s="4">
        <v>0.74560652999999999</v>
      </c>
      <c r="C1105" s="2"/>
    </row>
    <row r="1106" spans="1:3" x14ac:dyDescent="0.35">
      <c r="A1106" s="4">
        <v>0.43584825999999999</v>
      </c>
      <c r="C1106" s="2"/>
    </row>
    <row r="1107" spans="1:3" x14ac:dyDescent="0.35">
      <c r="A1107" s="4">
        <v>0.83145178600000003</v>
      </c>
      <c r="C1107" s="2"/>
    </row>
    <row r="1108" spans="1:3" x14ac:dyDescent="0.35">
      <c r="A1108" s="4">
        <v>0.49614235499999998</v>
      </c>
      <c r="C1108" s="2"/>
    </row>
    <row r="1109" spans="1:3" x14ac:dyDescent="0.35">
      <c r="A1109" s="4">
        <v>0.24548556899999999</v>
      </c>
      <c r="C1109" s="2"/>
    </row>
    <row r="1110" spans="1:3" x14ac:dyDescent="0.35">
      <c r="A1110" s="4">
        <v>2.4087688200000001</v>
      </c>
      <c r="C1110" s="2"/>
    </row>
    <row r="1111" spans="1:3" x14ac:dyDescent="0.35">
      <c r="A1111" s="4">
        <v>0.154233592</v>
      </c>
      <c r="C1111" s="2"/>
    </row>
    <row r="1112" spans="1:3" x14ac:dyDescent="0.35">
      <c r="A1112" s="4">
        <v>-1.447893372</v>
      </c>
      <c r="C1112" s="2"/>
    </row>
    <row r="1113" spans="1:3" x14ac:dyDescent="0.35">
      <c r="A1113" s="4">
        <v>0.77254877</v>
      </c>
      <c r="C1113" s="2"/>
    </row>
    <row r="1114" spans="1:3" x14ac:dyDescent="0.35">
      <c r="A1114" s="4">
        <v>1.639745937</v>
      </c>
      <c r="C1114" s="2"/>
    </row>
    <row r="1115" spans="1:3" x14ac:dyDescent="0.35">
      <c r="A1115" s="4">
        <v>0.86527137899999995</v>
      </c>
      <c r="C1115" s="2"/>
    </row>
    <row r="1116" spans="1:3" x14ac:dyDescent="0.35">
      <c r="A1116" s="4">
        <v>-2.6395150900000002</v>
      </c>
      <c r="C1116" s="2"/>
    </row>
    <row r="1117" spans="1:3" x14ac:dyDescent="0.35">
      <c r="A1117" s="4">
        <v>-1.8081177939999999</v>
      </c>
      <c r="C1117" s="2"/>
    </row>
    <row r="1118" spans="1:3" x14ac:dyDescent="0.35">
      <c r="A1118" s="4">
        <v>0.63760592199999999</v>
      </c>
      <c r="C1118" s="2"/>
    </row>
    <row r="1119" spans="1:3" x14ac:dyDescent="0.35">
      <c r="A1119" s="4">
        <v>-2.4701682800000002</v>
      </c>
      <c r="C1119" s="2"/>
    </row>
    <row r="1120" spans="1:3" x14ac:dyDescent="0.35">
      <c r="A1120" s="4">
        <v>3.995891904</v>
      </c>
      <c r="C1120" s="2"/>
    </row>
    <row r="1121" spans="1:3" x14ac:dyDescent="0.35">
      <c r="A1121" s="4">
        <v>3.8253658580000001</v>
      </c>
      <c r="C1121" s="2"/>
    </row>
    <row r="1122" spans="1:3" x14ac:dyDescent="0.35">
      <c r="A1122" s="4">
        <v>0.69464870300000003</v>
      </c>
      <c r="C1122" s="2"/>
    </row>
    <row r="1123" spans="1:3" x14ac:dyDescent="0.35">
      <c r="A1123" s="4">
        <v>-3.612468512</v>
      </c>
      <c r="C1123" s="2"/>
    </row>
    <row r="1124" spans="1:3" x14ac:dyDescent="0.35">
      <c r="A1124" s="4">
        <v>-2.2443554990000001</v>
      </c>
      <c r="C1124" s="2"/>
    </row>
    <row r="1125" spans="1:3" x14ac:dyDescent="0.35">
      <c r="A1125" s="4">
        <v>1.275317823</v>
      </c>
      <c r="C1125" s="2"/>
    </row>
    <row r="1126" spans="1:3" x14ac:dyDescent="0.35">
      <c r="A1126" s="4">
        <v>-1.1230374359999999</v>
      </c>
      <c r="C1126" s="2"/>
    </row>
    <row r="1127" spans="1:3" x14ac:dyDescent="0.35">
      <c r="A1127" s="4">
        <v>0.75398689299999999</v>
      </c>
      <c r="C1127" s="2"/>
    </row>
    <row r="1128" spans="1:3" x14ac:dyDescent="0.35">
      <c r="A1128" s="4">
        <v>4.743209996</v>
      </c>
      <c r="C1128" s="2"/>
    </row>
    <row r="1129" spans="1:3" x14ac:dyDescent="0.35">
      <c r="A1129" s="4">
        <v>3.847800914</v>
      </c>
      <c r="C1129" s="2"/>
    </row>
    <row r="1130" spans="1:3" x14ac:dyDescent="0.35">
      <c r="A1130" s="4">
        <v>5.9702940179999997</v>
      </c>
      <c r="C1130" s="2"/>
    </row>
    <row r="1131" spans="1:3" x14ac:dyDescent="0.35">
      <c r="A1131" s="4">
        <v>0.16758387399999999</v>
      </c>
      <c r="C1131" s="2"/>
    </row>
    <row r="1132" spans="1:3" x14ac:dyDescent="0.35">
      <c r="A1132" s="4">
        <v>-6.4608971200000003</v>
      </c>
      <c r="C1132" s="2"/>
    </row>
    <row r="1133" spans="1:3" x14ac:dyDescent="0.35">
      <c r="A1133" s="4">
        <v>6.2938749889999999</v>
      </c>
      <c r="C1133" s="2"/>
    </row>
    <row r="1134" spans="1:3" x14ac:dyDescent="0.35">
      <c r="A1134" s="4">
        <v>-2.5143088680000001</v>
      </c>
      <c r="C1134" s="2"/>
    </row>
    <row r="1135" spans="1:3" x14ac:dyDescent="0.35">
      <c r="A1135" s="4">
        <v>4.7775526380000004</v>
      </c>
      <c r="C1135" s="2"/>
    </row>
    <row r="1136" spans="1:3" x14ac:dyDescent="0.35">
      <c r="A1136" s="4">
        <v>0.45283855000000001</v>
      </c>
      <c r="C1136" s="2"/>
    </row>
    <row r="1137" spans="1:3" x14ac:dyDescent="0.35">
      <c r="A1137" s="4">
        <v>0.40436809000000001</v>
      </c>
      <c r="C1137" s="2"/>
    </row>
    <row r="1138" spans="1:3" x14ac:dyDescent="0.35">
      <c r="A1138" s="4">
        <v>-1.81309024</v>
      </c>
      <c r="C1138" s="2"/>
    </row>
    <row r="1139" spans="1:3" x14ac:dyDescent="0.35">
      <c r="A1139" s="4">
        <v>0.41798837</v>
      </c>
      <c r="C1139" s="2"/>
    </row>
    <row r="1140" spans="1:3" x14ac:dyDescent="0.35">
      <c r="A1140" s="4">
        <v>-3.2282234760000001</v>
      </c>
      <c r="C1140" s="2"/>
    </row>
    <row r="1141" spans="1:3" x14ac:dyDescent="0.35">
      <c r="A1141" s="4">
        <v>0.32060703000000002</v>
      </c>
      <c r="C1141" s="2"/>
    </row>
    <row r="1142" spans="1:3" x14ac:dyDescent="0.35">
      <c r="A1142" s="4">
        <v>-2.42017083</v>
      </c>
      <c r="C1142" s="2"/>
    </row>
    <row r="1143" spans="1:3" x14ac:dyDescent="0.35">
      <c r="A1143" s="4">
        <v>1.1469599909999999</v>
      </c>
      <c r="C1143" s="2"/>
    </row>
    <row r="1144" spans="1:3" x14ac:dyDescent="0.35">
      <c r="A1144" s="4">
        <v>1.4045365599999999</v>
      </c>
      <c r="C1144" s="2"/>
    </row>
    <row r="1145" spans="1:3" x14ac:dyDescent="0.35">
      <c r="A1145" s="4">
        <v>-2.8420764950000001</v>
      </c>
      <c r="C1145" s="2"/>
    </row>
    <row r="1146" spans="1:3" x14ac:dyDescent="0.35">
      <c r="A1146" s="4">
        <v>1.7861747560000001</v>
      </c>
      <c r="C1146" s="2"/>
    </row>
    <row r="1147" spans="1:3" x14ac:dyDescent="0.35">
      <c r="A1147" s="4">
        <v>-1.929474906</v>
      </c>
      <c r="C1147" s="2"/>
    </row>
    <row r="1148" spans="1:3" x14ac:dyDescent="0.35">
      <c r="A1148" s="4">
        <v>3.2118394499999998</v>
      </c>
      <c r="C1148" s="2"/>
    </row>
    <row r="1149" spans="1:3" x14ac:dyDescent="0.35">
      <c r="A1149" s="4">
        <v>-1.637760898</v>
      </c>
      <c r="C1149" s="2"/>
    </row>
    <row r="1150" spans="1:3" x14ac:dyDescent="0.35">
      <c r="A1150" s="4">
        <v>-3.4950096899999998</v>
      </c>
      <c r="C1150" s="2"/>
    </row>
    <row r="1151" spans="1:3" x14ac:dyDescent="0.35">
      <c r="A1151" s="4">
        <v>3.3306249370000001</v>
      </c>
      <c r="C1151" s="2"/>
    </row>
    <row r="1152" spans="1:3" x14ac:dyDescent="0.35">
      <c r="A1152" s="4">
        <v>5.7372682340000001</v>
      </c>
      <c r="C1152" s="2"/>
    </row>
    <row r="1153" spans="1:3" x14ac:dyDescent="0.35">
      <c r="A1153" s="4">
        <v>0.73536630800000002</v>
      </c>
      <c r="C1153" s="2"/>
    </row>
    <row r="1154" spans="1:3" x14ac:dyDescent="0.35">
      <c r="A1154" s="4">
        <v>0.48261978</v>
      </c>
      <c r="C1154" s="2"/>
    </row>
    <row r="1155" spans="1:3" x14ac:dyDescent="0.35">
      <c r="A1155" s="4">
        <v>-2.6001537880000001</v>
      </c>
      <c r="C1155" s="2"/>
    </row>
    <row r="1156" spans="1:3" x14ac:dyDescent="0.35">
      <c r="A1156" s="4">
        <v>-1.9776396919999999</v>
      </c>
      <c r="C1156" s="2"/>
    </row>
    <row r="1157" spans="1:3" x14ac:dyDescent="0.35">
      <c r="A1157" s="4">
        <v>0.66727976200000005</v>
      </c>
      <c r="C1157" s="2"/>
    </row>
    <row r="1158" spans="1:3" x14ac:dyDescent="0.35">
      <c r="A1158" s="4">
        <v>1.422686702</v>
      </c>
      <c r="C1158" s="2"/>
    </row>
    <row r="1159" spans="1:3" x14ac:dyDescent="0.35">
      <c r="A1159" s="4">
        <v>-1.4181904999999999</v>
      </c>
      <c r="C1159" s="2"/>
    </row>
    <row r="1160" spans="1:3" x14ac:dyDescent="0.35">
      <c r="A1160" s="4">
        <v>-1.671848612</v>
      </c>
      <c r="C1160" s="2"/>
    </row>
    <row r="1161" spans="1:3" x14ac:dyDescent="0.35">
      <c r="A1161" s="4">
        <v>0.16343402200000001</v>
      </c>
      <c r="C1161" s="2"/>
    </row>
    <row r="1162" spans="1:3" x14ac:dyDescent="0.35">
      <c r="A1162" s="4">
        <v>0.123266634</v>
      </c>
      <c r="C1162" s="2"/>
    </row>
    <row r="1163" spans="1:3" x14ac:dyDescent="0.35">
      <c r="A1163" s="4">
        <v>0.52099423899999997</v>
      </c>
      <c r="C1163" s="2"/>
    </row>
    <row r="1164" spans="1:3" x14ac:dyDescent="0.35">
      <c r="A1164" s="4">
        <v>0.28473731899999999</v>
      </c>
      <c r="C1164" s="2"/>
    </row>
    <row r="1165" spans="1:3" x14ac:dyDescent="0.35">
      <c r="A1165" s="4">
        <v>0.67015988900000001</v>
      </c>
      <c r="C1165" s="2"/>
    </row>
    <row r="1166" spans="1:3" x14ac:dyDescent="0.35">
      <c r="A1166" s="4">
        <v>0.30858493999999997</v>
      </c>
      <c r="C1166" s="2"/>
    </row>
    <row r="1167" spans="1:3" x14ac:dyDescent="0.35">
      <c r="A1167" s="4">
        <v>0.54154498500000003</v>
      </c>
      <c r="C1167" s="2"/>
    </row>
    <row r="1168" spans="1:3" x14ac:dyDescent="0.35">
      <c r="A1168" s="4">
        <v>0.66250456000000002</v>
      </c>
      <c r="C1168" s="2"/>
    </row>
    <row r="1169" spans="1:3" x14ac:dyDescent="0.35">
      <c r="A1169" s="4">
        <v>0.67456282000000001</v>
      </c>
      <c r="C1169" s="2"/>
    </row>
    <row r="1170" spans="1:3" x14ac:dyDescent="0.35">
      <c r="A1170" s="4">
        <v>0.120930577</v>
      </c>
      <c r="C1170" s="2"/>
    </row>
    <row r="1171" spans="1:3" x14ac:dyDescent="0.35">
      <c r="A1171" s="4">
        <v>0.48176907000000002</v>
      </c>
      <c r="C1171" s="2"/>
    </row>
    <row r="1172" spans="1:3" x14ac:dyDescent="0.35">
      <c r="A1172" s="4">
        <v>0.231822467</v>
      </c>
      <c r="C1172" s="2"/>
    </row>
    <row r="1173" spans="1:3" x14ac:dyDescent="0.35">
      <c r="A1173" s="4">
        <v>0.79290229000000001</v>
      </c>
      <c r="C1173" s="2"/>
    </row>
    <row r="1174" spans="1:3" x14ac:dyDescent="0.35">
      <c r="A1174" s="4">
        <v>0.582917185</v>
      </c>
      <c r="C1174" s="2"/>
    </row>
    <row r="1175" spans="1:3" x14ac:dyDescent="0.35">
      <c r="A1175" s="4">
        <v>1.441500982</v>
      </c>
      <c r="C1175" s="2"/>
    </row>
    <row r="1176" spans="1:3" x14ac:dyDescent="0.35">
      <c r="A1176" s="4">
        <v>-1.14845559</v>
      </c>
      <c r="C1176" s="2"/>
    </row>
    <row r="1177" spans="1:3" x14ac:dyDescent="0.35">
      <c r="A1177" s="4">
        <v>0.76631766800000001</v>
      </c>
      <c r="C1177" s="2"/>
    </row>
    <row r="1178" spans="1:3" x14ac:dyDescent="0.35">
      <c r="A1178" s="4">
        <v>1.7212783220000001</v>
      </c>
      <c r="C1178" s="2"/>
    </row>
    <row r="1179" spans="1:3" x14ac:dyDescent="0.35">
      <c r="A1179" s="4">
        <v>-2.7215411779999998</v>
      </c>
      <c r="C1179" s="2"/>
    </row>
    <row r="1180" spans="1:3" x14ac:dyDescent="0.35">
      <c r="A1180" s="4">
        <v>-1.6125681629999999</v>
      </c>
      <c r="C1180" s="2"/>
    </row>
    <row r="1181" spans="1:3" x14ac:dyDescent="0.35">
      <c r="A1181" s="4">
        <v>1.195852592</v>
      </c>
      <c r="C1181" s="2"/>
    </row>
    <row r="1182" spans="1:3" x14ac:dyDescent="0.35">
      <c r="A1182" s="4">
        <v>-1.11518859</v>
      </c>
      <c r="C1182" s="2"/>
    </row>
    <row r="1183" spans="1:3" x14ac:dyDescent="0.35">
      <c r="A1183" s="4">
        <v>0.94248854900000001</v>
      </c>
      <c r="C1183" s="2"/>
    </row>
    <row r="1184" spans="1:3" x14ac:dyDescent="0.35">
      <c r="A1184" s="4">
        <v>2.714111838</v>
      </c>
      <c r="C1184" s="2"/>
    </row>
    <row r="1185" spans="1:3" x14ac:dyDescent="0.35">
      <c r="A1185" s="4">
        <v>-1.7310838070000001</v>
      </c>
      <c r="C1185" s="2"/>
    </row>
    <row r="1186" spans="1:3" x14ac:dyDescent="0.35">
      <c r="A1186" s="4">
        <v>-2.3999939000000001</v>
      </c>
      <c r="C1186" s="2"/>
    </row>
    <row r="1187" spans="1:3" x14ac:dyDescent="0.35">
      <c r="A1187" s="4">
        <v>-4.8009532339999996</v>
      </c>
      <c r="C1187" s="2"/>
    </row>
    <row r="1188" spans="1:3" x14ac:dyDescent="0.35">
      <c r="A1188" s="4">
        <v>0.91811657700000004</v>
      </c>
      <c r="C1188" s="2"/>
    </row>
    <row r="1189" spans="1:3" x14ac:dyDescent="0.35">
      <c r="A1189" s="4">
        <v>-2.1836083570000002</v>
      </c>
      <c r="C1189" s="2"/>
    </row>
    <row r="1190" spans="1:3" x14ac:dyDescent="0.35">
      <c r="A1190" s="4">
        <v>2.8185442269999998</v>
      </c>
      <c r="C1190" s="2"/>
    </row>
    <row r="1191" spans="1:3" x14ac:dyDescent="0.35">
      <c r="A1191" s="4">
        <v>-2.378419418</v>
      </c>
      <c r="C1191" s="2"/>
    </row>
    <row r="1192" spans="1:3" x14ac:dyDescent="0.35">
      <c r="A1192" s="4">
        <v>0.63278182999999999</v>
      </c>
      <c r="C1192" s="2"/>
    </row>
    <row r="1193" spans="1:3" x14ac:dyDescent="0.35">
      <c r="A1193" s="4">
        <v>0.52978970999999997</v>
      </c>
      <c r="C1193" s="2"/>
    </row>
    <row r="1194" spans="1:3" x14ac:dyDescent="0.35">
      <c r="A1194" s="4">
        <v>0.12799143399999999</v>
      </c>
      <c r="C1194" s="2"/>
    </row>
    <row r="1195" spans="1:3" x14ac:dyDescent="0.35">
      <c r="A1195" s="4">
        <v>-1.1461980759999999</v>
      </c>
      <c r="C1195" s="2"/>
    </row>
    <row r="1196" spans="1:3" x14ac:dyDescent="0.35">
      <c r="A1196" s="4">
        <v>1.1879948440000001</v>
      </c>
      <c r="C1196" s="2"/>
    </row>
    <row r="1197" spans="1:3" x14ac:dyDescent="0.35">
      <c r="A1197" s="4">
        <v>1.2714397340000001</v>
      </c>
      <c r="C1197" s="2"/>
    </row>
    <row r="1198" spans="1:3" x14ac:dyDescent="0.35">
      <c r="A1198" s="4">
        <v>0.73250939400000004</v>
      </c>
      <c r="C1198" s="2"/>
    </row>
    <row r="1199" spans="1:3" x14ac:dyDescent="0.35">
      <c r="A1199" s="4">
        <v>-1.781261601</v>
      </c>
      <c r="C1199" s="2"/>
    </row>
    <row r="1200" spans="1:3" x14ac:dyDescent="0.35">
      <c r="A1200" s="4">
        <v>2.1426168539999999</v>
      </c>
      <c r="C1200" s="2"/>
    </row>
    <row r="1201" spans="1:3" x14ac:dyDescent="0.35">
      <c r="A1201" s="4">
        <v>0.97569581000000005</v>
      </c>
      <c r="C1201" s="2"/>
    </row>
    <row r="1202" spans="1:3" x14ac:dyDescent="0.35">
      <c r="A1202" s="4">
        <v>1.340313978</v>
      </c>
      <c r="C1202" s="2"/>
    </row>
    <row r="1203" spans="1:3" x14ac:dyDescent="0.35">
      <c r="A1203" s="4">
        <v>-1.2018366060000001</v>
      </c>
      <c r="C1203" s="2"/>
    </row>
    <row r="1204" spans="1:3" x14ac:dyDescent="0.35">
      <c r="A1204" s="4">
        <v>1.90885835</v>
      </c>
      <c r="C1204" s="2"/>
    </row>
    <row r="1205" spans="1:3" x14ac:dyDescent="0.35">
      <c r="A1205" s="4">
        <v>0.43603507899999999</v>
      </c>
      <c r="C1205" s="2"/>
    </row>
    <row r="1206" spans="1:3" x14ac:dyDescent="0.35">
      <c r="A1206" s="4">
        <v>0.75093664199999999</v>
      </c>
      <c r="C1206" s="2"/>
    </row>
    <row r="1207" spans="1:3" x14ac:dyDescent="0.35">
      <c r="A1207" s="4">
        <v>0.73055300000000001</v>
      </c>
      <c r="C1207" s="2"/>
    </row>
    <row r="1208" spans="1:3" x14ac:dyDescent="0.35">
      <c r="A1208" s="4">
        <v>0.56542091000000005</v>
      </c>
      <c r="C1208" s="2"/>
    </row>
    <row r="1209" spans="1:3" x14ac:dyDescent="0.35">
      <c r="A1209" s="4">
        <v>0.42639764299999999</v>
      </c>
      <c r="C1209" s="2"/>
    </row>
    <row r="1210" spans="1:3" x14ac:dyDescent="0.35">
      <c r="A1210" s="4">
        <v>0.88768240799999998</v>
      </c>
      <c r="C1210" s="2"/>
    </row>
    <row r="1211" spans="1:3" x14ac:dyDescent="0.35">
      <c r="A1211" s="4">
        <v>0.87730507499999999</v>
      </c>
      <c r="C1211" s="2"/>
    </row>
    <row r="1212" spans="1:3" x14ac:dyDescent="0.35">
      <c r="A1212" s="4">
        <v>1.521809317</v>
      </c>
      <c r="C1212" s="2"/>
    </row>
    <row r="1213" spans="1:3" x14ac:dyDescent="0.35">
      <c r="A1213" s="4">
        <v>-1.1845062770000001</v>
      </c>
      <c r="C1213" s="2"/>
    </row>
    <row r="1214" spans="1:3" x14ac:dyDescent="0.35">
      <c r="A1214" s="4">
        <v>0.74038621900000001</v>
      </c>
      <c r="C1214" s="2"/>
    </row>
    <row r="1215" spans="1:3" x14ac:dyDescent="0.35">
      <c r="A1215" s="4">
        <v>-1.5491622270000001</v>
      </c>
      <c r="C1215" s="2"/>
    </row>
    <row r="1216" spans="1:3" x14ac:dyDescent="0.35">
      <c r="A1216" s="4">
        <v>0.91361007299999997</v>
      </c>
      <c r="C1216" s="2"/>
    </row>
    <row r="1217" spans="1:3" x14ac:dyDescent="0.35">
      <c r="A1217" s="4">
        <v>0.531662474</v>
      </c>
      <c r="C1217" s="2"/>
    </row>
    <row r="1218" spans="1:3" x14ac:dyDescent="0.35">
      <c r="A1218" s="4">
        <v>1.4862796789999999</v>
      </c>
      <c r="C1218" s="2"/>
    </row>
    <row r="1219" spans="1:3" x14ac:dyDescent="0.35">
      <c r="A1219" s="4">
        <v>1.4996516310000001</v>
      </c>
      <c r="C1219" s="2"/>
    </row>
    <row r="1220" spans="1:3" x14ac:dyDescent="0.35">
      <c r="A1220" s="4">
        <v>0.13965040000000001</v>
      </c>
      <c r="C1220" s="2"/>
    </row>
    <row r="1221" spans="1:3" x14ac:dyDescent="0.35">
      <c r="A1221" s="4">
        <v>1.8759380109999999</v>
      </c>
      <c r="C1221" s="2"/>
    </row>
    <row r="1222" spans="1:3" x14ac:dyDescent="0.35">
      <c r="A1222" s="4">
        <v>-2.4096729450000001</v>
      </c>
      <c r="C1222" s="2"/>
    </row>
    <row r="1223" spans="1:3" x14ac:dyDescent="0.35">
      <c r="A1223" s="4">
        <v>-1.576048315</v>
      </c>
      <c r="C1223" s="2"/>
    </row>
    <row r="1224" spans="1:3" x14ac:dyDescent="0.35">
      <c r="A1224" s="4">
        <v>-1.2630591120000001</v>
      </c>
      <c r="C1224" s="2"/>
    </row>
    <row r="1225" spans="1:3" x14ac:dyDescent="0.35">
      <c r="A1225" s="4">
        <v>-1.3496313150000001</v>
      </c>
      <c r="C1225" s="2"/>
    </row>
    <row r="1226" spans="1:3" x14ac:dyDescent="0.35">
      <c r="A1226" s="4">
        <v>1.661289539</v>
      </c>
      <c r="C1226" s="2"/>
    </row>
    <row r="1227" spans="1:3" x14ac:dyDescent="0.35">
      <c r="A1227" s="4">
        <v>-1.226062577</v>
      </c>
      <c r="C1227" s="2"/>
    </row>
    <row r="1228" spans="1:3" x14ac:dyDescent="0.35">
      <c r="A1228" s="4">
        <v>0.30486085200000002</v>
      </c>
      <c r="C1228" s="2"/>
    </row>
    <row r="1229" spans="1:3" x14ac:dyDescent="0.35">
      <c r="A1229" s="4">
        <v>0.461030088</v>
      </c>
      <c r="C1229" s="2"/>
    </row>
    <row r="1230" spans="1:3" x14ac:dyDescent="0.35">
      <c r="A1230" s="4">
        <v>0.24087687499999999</v>
      </c>
      <c r="C1230" s="2"/>
    </row>
    <row r="1231" spans="1:3" x14ac:dyDescent="0.35">
      <c r="A1231" s="4">
        <v>0.78819156000000001</v>
      </c>
      <c r="C1231" s="2"/>
    </row>
    <row r="1232" spans="1:3" x14ac:dyDescent="0.35">
      <c r="A1232" s="4">
        <v>-1.3983460999999999</v>
      </c>
      <c r="C1232" s="2"/>
    </row>
    <row r="1233" spans="1:3" x14ac:dyDescent="0.35">
      <c r="A1233" s="4">
        <v>0.56488570900000001</v>
      </c>
      <c r="C1233" s="2"/>
    </row>
    <row r="1234" spans="1:3" x14ac:dyDescent="0.35">
      <c r="A1234" s="4">
        <v>0.32331528999999998</v>
      </c>
      <c r="C1234" s="2"/>
    </row>
    <row r="1235" spans="1:3" x14ac:dyDescent="0.35">
      <c r="A1235" s="4">
        <v>-1.56263398</v>
      </c>
      <c r="C1235" s="2"/>
    </row>
    <row r="1236" spans="1:3" x14ac:dyDescent="0.35">
      <c r="A1236" s="4">
        <v>-3.2685052840000002</v>
      </c>
      <c r="C1236" s="2"/>
    </row>
    <row r="1237" spans="1:3" x14ac:dyDescent="0.35">
      <c r="A1237" s="4">
        <v>2.195056986</v>
      </c>
      <c r="C1237" s="2"/>
    </row>
    <row r="1238" spans="1:3" x14ac:dyDescent="0.35">
      <c r="A1238" s="4">
        <v>0.159882044</v>
      </c>
      <c r="C1238" s="2"/>
    </row>
    <row r="1239" spans="1:3" x14ac:dyDescent="0.35">
      <c r="A1239" s="4">
        <v>2.2103991600000001</v>
      </c>
      <c r="C1239" s="2"/>
    </row>
    <row r="1240" spans="1:3" x14ac:dyDescent="0.35">
      <c r="A1240" s="4">
        <v>-2.2177210469999999</v>
      </c>
      <c r="C1240" s="2"/>
    </row>
    <row r="1241" spans="1:3" x14ac:dyDescent="0.35">
      <c r="A1241" s="4">
        <v>2.9258500029999999</v>
      </c>
      <c r="C1241" s="2"/>
    </row>
    <row r="1242" spans="1:3" x14ac:dyDescent="0.35">
      <c r="A1242" s="4">
        <v>2.797031091</v>
      </c>
      <c r="C1242" s="2"/>
    </row>
    <row r="1243" spans="1:3" x14ac:dyDescent="0.35">
      <c r="A1243" s="4">
        <v>1.246679646</v>
      </c>
      <c r="C1243" s="2"/>
    </row>
    <row r="1244" spans="1:3" x14ac:dyDescent="0.35">
      <c r="A1244" s="4">
        <v>0.405646163</v>
      </c>
      <c r="C1244" s="2"/>
    </row>
    <row r="1245" spans="1:3" x14ac:dyDescent="0.35">
      <c r="A1245" s="4">
        <v>0.60802873099999999</v>
      </c>
      <c r="C1245" s="2"/>
    </row>
    <row r="1246" spans="1:3" x14ac:dyDescent="0.35">
      <c r="A1246" s="4">
        <v>-1.110810235</v>
      </c>
      <c r="C1246" s="2"/>
    </row>
    <row r="1247" spans="1:3" x14ac:dyDescent="0.35">
      <c r="A1247" s="4">
        <v>1.161209903</v>
      </c>
      <c r="C1247" s="2"/>
    </row>
    <row r="1248" spans="1:3" x14ac:dyDescent="0.35">
      <c r="A1248" s="4">
        <v>1.6312917069999999</v>
      </c>
      <c r="C1248" s="2"/>
    </row>
    <row r="1249" spans="1:3" x14ac:dyDescent="0.35">
      <c r="A1249" s="4">
        <v>1.844678542</v>
      </c>
      <c r="C1249" s="2"/>
    </row>
    <row r="1250" spans="1:3" x14ac:dyDescent="0.35">
      <c r="A1250" s="4">
        <v>-5.1146404189999997</v>
      </c>
      <c r="C1250" s="2"/>
    </row>
    <row r="1251" spans="1:3" x14ac:dyDescent="0.35">
      <c r="A1251" s="4">
        <v>3.9696837880000002</v>
      </c>
      <c r="C1251" s="2"/>
    </row>
    <row r="1252" spans="1:3" x14ac:dyDescent="0.35">
      <c r="A1252" s="4">
        <v>-1.8713489539999999</v>
      </c>
      <c r="C1252" s="2"/>
    </row>
    <row r="1253" spans="1:3" x14ac:dyDescent="0.35">
      <c r="A1253" s="4">
        <v>0.62514904299999996</v>
      </c>
      <c r="C1253" s="2"/>
    </row>
    <row r="1254" spans="1:3" x14ac:dyDescent="0.35">
      <c r="A1254" s="4">
        <v>-4.6263104999999998</v>
      </c>
      <c r="C1254" s="2"/>
    </row>
    <row r="1255" spans="1:3" x14ac:dyDescent="0.35">
      <c r="A1255" s="4">
        <v>0.79870185900000001</v>
      </c>
      <c r="C1255" s="2"/>
    </row>
    <row r="1256" spans="1:3" x14ac:dyDescent="0.35">
      <c r="A1256" s="4">
        <v>-2.613135878</v>
      </c>
      <c r="C1256" s="2"/>
    </row>
    <row r="1257" spans="1:3" x14ac:dyDescent="0.35">
      <c r="A1257" s="4">
        <v>0.87476908200000003</v>
      </c>
      <c r="C1257" s="2"/>
    </row>
    <row r="1258" spans="1:3" x14ac:dyDescent="0.35">
      <c r="A1258" s="4">
        <v>1.2163988020000001</v>
      </c>
      <c r="C1258" s="2"/>
    </row>
    <row r="1259" spans="1:3" x14ac:dyDescent="0.35">
      <c r="A1259" s="4">
        <v>0.39034675600000002</v>
      </c>
      <c r="C1259" s="2"/>
    </row>
    <row r="1260" spans="1:3" x14ac:dyDescent="0.35">
      <c r="A1260" s="4">
        <v>-1.5950580080000001</v>
      </c>
      <c r="C1260" s="2"/>
    </row>
    <row r="1261" spans="1:3" x14ac:dyDescent="0.35">
      <c r="A1261" s="4">
        <v>0.85458446899999996</v>
      </c>
      <c r="C1261" s="2"/>
    </row>
    <row r="1262" spans="1:3" x14ac:dyDescent="0.35">
      <c r="A1262" s="4">
        <v>0.26700063299999999</v>
      </c>
      <c r="C1262" s="2"/>
    </row>
    <row r="1263" spans="1:3" x14ac:dyDescent="0.35">
      <c r="A1263" s="4">
        <v>0.17745354499999999</v>
      </c>
      <c r="C1263" s="2"/>
    </row>
    <row r="1264" spans="1:3" x14ac:dyDescent="0.35">
      <c r="A1264" s="4">
        <v>2.1559923759999999</v>
      </c>
      <c r="C1264" s="2"/>
    </row>
    <row r="1265" spans="1:3" x14ac:dyDescent="0.35">
      <c r="A1265" s="4">
        <v>0.155980704</v>
      </c>
      <c r="C1265" s="2"/>
    </row>
    <row r="1266" spans="1:3" x14ac:dyDescent="0.35">
      <c r="A1266" s="4">
        <v>-2.4218616740000001</v>
      </c>
      <c r="C1266" s="2"/>
    </row>
    <row r="1267" spans="1:3" x14ac:dyDescent="0.35">
      <c r="A1267" s="4">
        <v>-1.2722149</v>
      </c>
      <c r="C1267" s="2"/>
    </row>
    <row r="1268" spans="1:3" x14ac:dyDescent="0.35">
      <c r="A1268" s="4">
        <v>0.44199147700000002</v>
      </c>
      <c r="C1268" s="2"/>
    </row>
    <row r="1269" spans="1:3" x14ac:dyDescent="0.35">
      <c r="A1269" s="4">
        <v>1.262941613</v>
      </c>
      <c r="C1269" s="2"/>
    </row>
    <row r="1270" spans="1:3" x14ac:dyDescent="0.35">
      <c r="A1270" s="4">
        <v>0.633334387</v>
      </c>
      <c r="C1270" s="2"/>
    </row>
    <row r="1271" spans="1:3" x14ac:dyDescent="0.35">
      <c r="A1271" s="4">
        <v>0.201325333</v>
      </c>
      <c r="C1271" s="2"/>
    </row>
    <row r="1272" spans="1:3" x14ac:dyDescent="0.35">
      <c r="A1272" s="4">
        <v>0.52383349400000001</v>
      </c>
      <c r="C1272" s="2"/>
    </row>
    <row r="1273" spans="1:3" x14ac:dyDescent="0.35">
      <c r="A1273" s="4">
        <v>0.841396162</v>
      </c>
      <c r="C1273" s="2"/>
    </row>
    <row r="1274" spans="1:3" x14ac:dyDescent="0.35">
      <c r="A1274" s="4">
        <v>0.29997299900000002</v>
      </c>
      <c r="C1274" s="2"/>
    </row>
    <row r="1275" spans="1:3" x14ac:dyDescent="0.35">
      <c r="A1275" s="4">
        <v>-1.3779438049999999</v>
      </c>
      <c r="C1275" s="2"/>
    </row>
    <row r="1276" spans="1:3" x14ac:dyDescent="0.35">
      <c r="A1276" s="4">
        <v>0.120510141</v>
      </c>
      <c r="C1276" s="2"/>
    </row>
    <row r="1277" spans="1:3" x14ac:dyDescent="0.35">
      <c r="A1277" s="4">
        <v>0.63941605999999995</v>
      </c>
      <c r="C1277" s="2"/>
    </row>
    <row r="1278" spans="1:3" x14ac:dyDescent="0.35">
      <c r="A1278" s="4">
        <v>0.22091185599999999</v>
      </c>
      <c r="C1278" s="2"/>
    </row>
    <row r="1279" spans="1:3" x14ac:dyDescent="0.35">
      <c r="A1279" s="4">
        <v>0.51876616799999997</v>
      </c>
      <c r="C1279" s="2"/>
    </row>
    <row r="1280" spans="1:3" x14ac:dyDescent="0.35">
      <c r="A1280" s="4">
        <v>0.362893729</v>
      </c>
      <c r="C1280" s="2"/>
    </row>
    <row r="1281" spans="1:3" x14ac:dyDescent="0.35">
      <c r="A1281" s="4">
        <v>0.54416288700000004</v>
      </c>
      <c r="C1281" s="2"/>
    </row>
    <row r="1282" spans="1:3" x14ac:dyDescent="0.35">
      <c r="A1282" s="4">
        <v>0.54523327499999996</v>
      </c>
      <c r="C1282" s="2"/>
    </row>
    <row r="1283" spans="1:3" x14ac:dyDescent="0.35">
      <c r="A1283" s="4">
        <v>1.20170132</v>
      </c>
      <c r="C1283" s="2"/>
    </row>
    <row r="1284" spans="1:3" x14ac:dyDescent="0.35">
      <c r="A1284" s="4">
        <v>0.9177592</v>
      </c>
      <c r="C1284" s="2"/>
    </row>
    <row r="1285" spans="1:3" x14ac:dyDescent="0.35">
      <c r="A1285" s="4">
        <v>-1.1162244699999999</v>
      </c>
      <c r="C1285" s="2"/>
    </row>
    <row r="1286" spans="1:3" x14ac:dyDescent="0.35">
      <c r="A1286" s="4">
        <v>0.60480223300000002</v>
      </c>
      <c r="C1286" s="2"/>
    </row>
    <row r="1287" spans="1:3" x14ac:dyDescent="0.35">
      <c r="A1287" s="4">
        <v>-1.21797771</v>
      </c>
      <c r="C1287" s="2"/>
    </row>
    <row r="1288" spans="1:3" x14ac:dyDescent="0.35">
      <c r="A1288" s="4">
        <v>-1.8669379340000001</v>
      </c>
      <c r="C1288" s="2"/>
    </row>
    <row r="1289" spans="1:3" x14ac:dyDescent="0.35">
      <c r="A1289" s="4">
        <v>0.41068950100000001</v>
      </c>
      <c r="C1289" s="2"/>
    </row>
    <row r="1290" spans="1:3" x14ac:dyDescent="0.35">
      <c r="A1290" s="4">
        <v>-2.6266678849999998</v>
      </c>
      <c r="C1290" s="2"/>
    </row>
    <row r="1291" spans="1:3" x14ac:dyDescent="0.35">
      <c r="A1291" s="4">
        <v>-1.25823544</v>
      </c>
      <c r="C1291" s="2"/>
    </row>
    <row r="1292" spans="1:3" x14ac:dyDescent="0.35">
      <c r="A1292" s="4">
        <v>-2.3118891559999999</v>
      </c>
      <c r="C1292" s="2"/>
    </row>
    <row r="1293" spans="1:3" x14ac:dyDescent="0.35">
      <c r="A1293" s="4">
        <v>-2.8876582420000001</v>
      </c>
      <c r="C1293" s="2"/>
    </row>
    <row r="1294" spans="1:3" x14ac:dyDescent="0.35">
      <c r="A1294" s="4">
        <v>0.24854728000000001</v>
      </c>
      <c r="C1294" s="2"/>
    </row>
    <row r="1295" spans="1:3" x14ac:dyDescent="0.35">
      <c r="A1295" s="4">
        <v>1.3929790369999999</v>
      </c>
      <c r="C1295" s="2"/>
    </row>
    <row r="1296" spans="1:3" x14ac:dyDescent="0.35">
      <c r="A1296" s="4">
        <v>-2.7085480450000001</v>
      </c>
      <c r="C1296" s="2"/>
    </row>
    <row r="1297" spans="1:3" x14ac:dyDescent="0.35">
      <c r="A1297" s="4">
        <v>0.25497609599999999</v>
      </c>
      <c r="C1297" s="2"/>
    </row>
    <row r="1298" spans="1:3" x14ac:dyDescent="0.35">
      <c r="A1298" s="4">
        <v>0.96578617600000005</v>
      </c>
      <c r="C1298" s="2"/>
    </row>
    <row r="1299" spans="1:3" x14ac:dyDescent="0.35">
      <c r="A1299" s="4">
        <v>0.68986780999999997</v>
      </c>
      <c r="C1299" s="2"/>
    </row>
    <row r="1300" spans="1:3" x14ac:dyDescent="0.35">
      <c r="A1300" s="4">
        <v>1.3020856970000001</v>
      </c>
      <c r="C1300" s="2"/>
    </row>
    <row r="1301" spans="1:3" x14ac:dyDescent="0.35">
      <c r="A1301" s="4">
        <v>1.34381299</v>
      </c>
      <c r="C1301" s="2"/>
    </row>
    <row r="1302" spans="1:3" x14ac:dyDescent="0.35">
      <c r="A1302" s="4">
        <v>0.35257691600000002</v>
      </c>
      <c r="C1302" s="2"/>
    </row>
    <row r="1303" spans="1:3" x14ac:dyDescent="0.35">
      <c r="A1303" s="4">
        <v>0.51071016000000002</v>
      </c>
      <c r="C1303" s="2"/>
    </row>
    <row r="1304" spans="1:3" x14ac:dyDescent="0.35">
      <c r="A1304" s="4">
        <v>0.85897722499999996</v>
      </c>
      <c r="C1304" s="2"/>
    </row>
    <row r="1305" spans="1:3" x14ac:dyDescent="0.35">
      <c r="A1305" s="4">
        <v>0.75300964999999997</v>
      </c>
      <c r="C1305" s="2"/>
    </row>
    <row r="1306" spans="1:3" x14ac:dyDescent="0.35">
      <c r="A1306" s="4">
        <v>2.8523851069999999</v>
      </c>
      <c r="C1306" s="2"/>
    </row>
    <row r="1307" spans="1:3" x14ac:dyDescent="0.35">
      <c r="A1307" s="4">
        <v>0.88810365300000005</v>
      </c>
      <c r="C1307" s="2"/>
    </row>
    <row r="1308" spans="1:3" x14ac:dyDescent="0.35">
      <c r="A1308" s="4">
        <v>0.95867269899999996</v>
      </c>
      <c r="C1308" s="2"/>
    </row>
    <row r="1309" spans="1:3" x14ac:dyDescent="0.35">
      <c r="A1309" s="4">
        <v>0.89740769200000003</v>
      </c>
      <c r="C1309" s="2"/>
    </row>
    <row r="1310" spans="1:3" x14ac:dyDescent="0.35">
      <c r="A1310" s="4">
        <v>-1.5507242590000001</v>
      </c>
      <c r="C1310" s="2"/>
    </row>
    <row r="1311" spans="1:3" x14ac:dyDescent="0.35">
      <c r="A1311" s="4">
        <v>-1.91417456</v>
      </c>
      <c r="C1311" s="2"/>
    </row>
    <row r="1312" spans="1:3" x14ac:dyDescent="0.35">
      <c r="A1312" s="4">
        <v>-1.3513875909999999</v>
      </c>
      <c r="C1312" s="2"/>
    </row>
    <row r="1313" spans="1:3" x14ac:dyDescent="0.35">
      <c r="A1313" s="4">
        <v>1.6213791930000001</v>
      </c>
      <c r="C1313" s="2"/>
    </row>
    <row r="1314" spans="1:3" x14ac:dyDescent="0.35">
      <c r="A1314" s="4">
        <v>0.359422619</v>
      </c>
      <c r="C1314" s="2"/>
    </row>
    <row r="1315" spans="1:3" x14ac:dyDescent="0.35">
      <c r="A1315" s="4">
        <v>0.39593543599999997</v>
      </c>
      <c r="C1315" s="2"/>
    </row>
    <row r="1316" spans="1:3" x14ac:dyDescent="0.35">
      <c r="A1316" s="4">
        <v>1.5431110649999999</v>
      </c>
      <c r="C1316" s="2"/>
    </row>
    <row r="1317" spans="1:3" x14ac:dyDescent="0.35">
      <c r="A1317" s="4">
        <v>1.134590464</v>
      </c>
      <c r="C1317" s="2"/>
    </row>
    <row r="1318" spans="1:3" x14ac:dyDescent="0.35">
      <c r="A1318" s="4">
        <v>0.86016844000000003</v>
      </c>
      <c r="C1318" s="2"/>
    </row>
    <row r="1319" spans="1:3" x14ac:dyDescent="0.35">
      <c r="A1319" s="4">
        <v>1.407682678</v>
      </c>
      <c r="C1319" s="2"/>
    </row>
    <row r="1320" spans="1:3" x14ac:dyDescent="0.35">
      <c r="A1320" s="4">
        <v>0.99916280999999996</v>
      </c>
      <c r="C1320" s="2"/>
    </row>
    <row r="1321" spans="1:3" x14ac:dyDescent="0.35">
      <c r="A1321" s="4">
        <v>0.98054824500000004</v>
      </c>
      <c r="C1321" s="2"/>
    </row>
    <row r="1322" spans="1:3" x14ac:dyDescent="0.35">
      <c r="A1322" s="4">
        <v>0.38596389599999997</v>
      </c>
      <c r="C1322" s="2"/>
    </row>
    <row r="1323" spans="1:3" x14ac:dyDescent="0.35">
      <c r="A1323" s="4">
        <v>1.5261835159999999</v>
      </c>
      <c r="C1323" s="2"/>
    </row>
    <row r="1324" spans="1:3" x14ac:dyDescent="0.35">
      <c r="A1324" s="4">
        <v>1.8011233470000001</v>
      </c>
      <c r="C1324" s="2"/>
    </row>
    <row r="1325" spans="1:3" x14ac:dyDescent="0.35">
      <c r="A1325" s="4">
        <v>-2.7828797619999999</v>
      </c>
      <c r="C1325" s="2"/>
    </row>
    <row r="1326" spans="1:3" x14ac:dyDescent="0.35">
      <c r="A1326" s="4">
        <v>0.71720782299999997</v>
      </c>
      <c r="C1326" s="2"/>
    </row>
    <row r="1327" spans="1:3" x14ac:dyDescent="0.35">
      <c r="A1327" s="4">
        <v>0.90749545200000004</v>
      </c>
      <c r="C1327" s="2"/>
    </row>
    <row r="1328" spans="1:3" x14ac:dyDescent="0.35">
      <c r="A1328" s="4">
        <v>3.202383819</v>
      </c>
      <c r="C1328" s="2"/>
    </row>
    <row r="1329" spans="1:3" x14ac:dyDescent="0.35">
      <c r="A1329" s="4">
        <v>0.69968631999999997</v>
      </c>
      <c r="C1329" s="2"/>
    </row>
    <row r="1330" spans="1:3" x14ac:dyDescent="0.35">
      <c r="A1330" s="4">
        <v>-2.972825292</v>
      </c>
      <c r="C1330" s="2"/>
    </row>
    <row r="1331" spans="1:3" x14ac:dyDescent="0.35">
      <c r="A1331" s="4">
        <v>0.51898403100000001</v>
      </c>
      <c r="C1331" s="2"/>
    </row>
    <row r="1332" spans="1:3" x14ac:dyDescent="0.35">
      <c r="A1332" s="4">
        <v>-1.2159108380000001</v>
      </c>
      <c r="C1332" s="2"/>
    </row>
    <row r="1333" spans="1:3" x14ac:dyDescent="0.35">
      <c r="A1333" s="4">
        <v>-1.47239564</v>
      </c>
      <c r="C1333" s="2"/>
    </row>
    <row r="1334" spans="1:3" x14ac:dyDescent="0.35">
      <c r="A1334" s="4">
        <v>0.14052980000000001</v>
      </c>
      <c r="C1334" s="2"/>
    </row>
    <row r="1335" spans="1:3" x14ac:dyDescent="0.35">
      <c r="A1335" s="4">
        <v>1.900265249</v>
      </c>
      <c r="C1335" s="2"/>
    </row>
    <row r="1336" spans="1:3" x14ac:dyDescent="0.35">
      <c r="A1336" s="4">
        <v>2.7063673659999998</v>
      </c>
      <c r="C1336" s="2"/>
    </row>
    <row r="1337" spans="1:3" x14ac:dyDescent="0.35">
      <c r="A1337" s="4">
        <v>0.96718525600000005</v>
      </c>
      <c r="C1337" s="2"/>
    </row>
    <row r="1338" spans="1:3" x14ac:dyDescent="0.35">
      <c r="A1338" s="4">
        <v>0.47341536000000001</v>
      </c>
      <c r="C1338" s="2"/>
    </row>
    <row r="1339" spans="1:3" x14ac:dyDescent="0.35">
      <c r="A1339" s="4">
        <v>0.64769188499999997</v>
      </c>
      <c r="C1339" s="2"/>
    </row>
    <row r="1340" spans="1:3" x14ac:dyDescent="0.35">
      <c r="A1340" s="4">
        <v>0.71835408700000003</v>
      </c>
      <c r="C1340" s="2"/>
    </row>
    <row r="1341" spans="1:3" x14ac:dyDescent="0.35">
      <c r="A1341" s="4">
        <v>0.81989324799999996</v>
      </c>
      <c r="C1341" s="2"/>
    </row>
    <row r="1342" spans="1:3" x14ac:dyDescent="0.35">
      <c r="A1342" s="4">
        <v>2.7009230359999998</v>
      </c>
      <c r="C1342" s="2"/>
    </row>
    <row r="1343" spans="1:3" x14ac:dyDescent="0.35">
      <c r="A1343" s="4">
        <v>4.1911985639999996</v>
      </c>
      <c r="C1343" s="2"/>
    </row>
    <row r="1344" spans="1:3" x14ac:dyDescent="0.35">
      <c r="A1344" s="4">
        <v>0.98549420099999996</v>
      </c>
      <c r="C1344" s="2"/>
    </row>
    <row r="1345" spans="1:3" x14ac:dyDescent="0.35">
      <c r="A1345" s="4">
        <v>3.4739084299999998</v>
      </c>
      <c r="C1345" s="2"/>
    </row>
    <row r="1346" spans="1:3" x14ac:dyDescent="0.35">
      <c r="A1346" s="4">
        <v>1.7538429630000001</v>
      </c>
      <c r="C1346" s="2"/>
    </row>
    <row r="1347" spans="1:3" x14ac:dyDescent="0.35">
      <c r="A1347" s="4">
        <v>3.6100211080000002</v>
      </c>
      <c r="C1347" s="2"/>
    </row>
    <row r="1348" spans="1:3" x14ac:dyDescent="0.35">
      <c r="A1348" s="4">
        <v>0.86828512999999996</v>
      </c>
      <c r="C1348" s="2"/>
    </row>
    <row r="1349" spans="1:3" x14ac:dyDescent="0.35">
      <c r="A1349" s="4">
        <v>0.92070685799999996</v>
      </c>
      <c r="C1349" s="2"/>
    </row>
    <row r="1350" spans="1:3" x14ac:dyDescent="0.35">
      <c r="A1350" s="4">
        <v>0.51802762999999996</v>
      </c>
      <c r="C1350" s="2"/>
    </row>
    <row r="1351" spans="1:3" x14ac:dyDescent="0.35">
      <c r="A1351" s="4">
        <v>2.136284796</v>
      </c>
      <c r="C1351" s="2"/>
    </row>
    <row r="1352" spans="1:3" x14ac:dyDescent="0.35">
      <c r="A1352" s="4">
        <v>3.1001681269999999</v>
      </c>
      <c r="C1352" s="2"/>
    </row>
    <row r="1353" spans="1:3" x14ac:dyDescent="0.35">
      <c r="A1353" s="4">
        <v>-2.5727460999999998</v>
      </c>
      <c r="C1353" s="2"/>
    </row>
    <row r="1354" spans="1:3" x14ac:dyDescent="0.35">
      <c r="A1354" s="4">
        <v>2.663899255</v>
      </c>
      <c r="C1354" s="2"/>
    </row>
    <row r="1355" spans="1:3" x14ac:dyDescent="0.35">
      <c r="A1355" s="4">
        <v>0.35248696600000001</v>
      </c>
      <c r="C1355" s="2"/>
    </row>
    <row r="1356" spans="1:3" x14ac:dyDescent="0.35">
      <c r="A1356" s="4">
        <v>0.70904620699999998</v>
      </c>
      <c r="C1356" s="2"/>
    </row>
    <row r="1357" spans="1:3" x14ac:dyDescent="0.35">
      <c r="A1357" s="4">
        <v>0.17665663300000001</v>
      </c>
      <c r="C1357" s="2"/>
    </row>
    <row r="1358" spans="1:3" x14ac:dyDescent="0.35">
      <c r="A1358" s="4">
        <v>-1.750309296</v>
      </c>
      <c r="C1358" s="2"/>
    </row>
    <row r="1359" spans="1:3" x14ac:dyDescent="0.35">
      <c r="A1359" s="4">
        <v>0.47602868500000001</v>
      </c>
      <c r="C1359" s="2"/>
    </row>
    <row r="1360" spans="1:3" x14ac:dyDescent="0.35">
      <c r="A1360" s="4">
        <v>-1.8811577500000001</v>
      </c>
      <c r="C1360" s="2"/>
    </row>
    <row r="1361" spans="1:3" x14ac:dyDescent="0.35">
      <c r="A1361" s="4">
        <v>0.19986732600000001</v>
      </c>
      <c r="C1361" s="2"/>
    </row>
    <row r="1362" spans="1:3" x14ac:dyDescent="0.35">
      <c r="A1362" s="4">
        <v>0.747697316</v>
      </c>
      <c r="C1362" s="2"/>
    </row>
    <row r="1363" spans="1:3" x14ac:dyDescent="0.35">
      <c r="A1363" s="4">
        <v>-1.318403819</v>
      </c>
      <c r="C1363" s="2"/>
    </row>
    <row r="1364" spans="1:3" x14ac:dyDescent="0.35">
      <c r="A1364" s="4">
        <v>1.991846255</v>
      </c>
      <c r="C1364" s="2"/>
    </row>
    <row r="1365" spans="1:3" x14ac:dyDescent="0.35">
      <c r="A1365" s="4">
        <v>-1.652735321</v>
      </c>
      <c r="C1365" s="2"/>
    </row>
    <row r="1366" spans="1:3" x14ac:dyDescent="0.35">
      <c r="A1366" s="4">
        <v>-1.2661955119999999</v>
      </c>
      <c r="C1366" s="2"/>
    </row>
    <row r="1367" spans="1:3" x14ac:dyDescent="0.35">
      <c r="A1367" s="4">
        <v>0.33450453400000002</v>
      </c>
      <c r="C1367" s="2"/>
    </row>
    <row r="1368" spans="1:3" x14ac:dyDescent="0.35">
      <c r="A1368" s="4">
        <v>0.25398457000000002</v>
      </c>
      <c r="C1368" s="2"/>
    </row>
    <row r="1369" spans="1:3" x14ac:dyDescent="0.35">
      <c r="A1369" s="4">
        <v>-1.316638639</v>
      </c>
      <c r="C1369" s="2"/>
    </row>
    <row r="1370" spans="1:3" x14ac:dyDescent="0.35">
      <c r="A1370" s="4">
        <v>0.473384625</v>
      </c>
      <c r="C1370" s="2"/>
    </row>
    <row r="1371" spans="1:3" x14ac:dyDescent="0.35">
      <c r="A1371" s="4">
        <v>0.26041330699999998</v>
      </c>
      <c r="C1371" s="2"/>
    </row>
    <row r="1372" spans="1:3" x14ac:dyDescent="0.35">
      <c r="A1372" s="4">
        <v>0.64343061599999996</v>
      </c>
      <c r="C1372" s="2"/>
    </row>
    <row r="1373" spans="1:3" x14ac:dyDescent="0.35">
      <c r="A1373" s="4">
        <v>-1.1506425149999999</v>
      </c>
      <c r="C1373" s="2"/>
    </row>
    <row r="1374" spans="1:3" x14ac:dyDescent="0.35">
      <c r="A1374" s="4">
        <v>0.80478458100000005</v>
      </c>
      <c r="C1374" s="2"/>
    </row>
    <row r="1375" spans="1:3" x14ac:dyDescent="0.35">
      <c r="A1375" s="4">
        <v>0.53964646400000005</v>
      </c>
      <c r="C1375" s="2"/>
    </row>
    <row r="1376" spans="1:3" x14ac:dyDescent="0.35">
      <c r="A1376" s="4">
        <v>0.15274312000000001</v>
      </c>
      <c r="C1376" s="2"/>
    </row>
    <row r="1377" spans="1:3" x14ac:dyDescent="0.35">
      <c r="A1377" s="4">
        <v>0.51266182699999996</v>
      </c>
      <c r="C1377" s="2"/>
    </row>
    <row r="1378" spans="1:3" x14ac:dyDescent="0.35">
      <c r="A1378" s="4">
        <v>0.92845597000000002</v>
      </c>
      <c r="C1378" s="2"/>
    </row>
    <row r="1379" spans="1:3" x14ac:dyDescent="0.35">
      <c r="A1379" s="4">
        <v>2.8869311199999999</v>
      </c>
      <c r="C1379" s="2"/>
    </row>
    <row r="1380" spans="1:3" x14ac:dyDescent="0.35">
      <c r="A1380" s="4">
        <v>2.2862630670000001</v>
      </c>
      <c r="C1380" s="2"/>
    </row>
    <row r="1381" spans="1:3" x14ac:dyDescent="0.35">
      <c r="A1381" s="4">
        <v>-1.8811394370000001</v>
      </c>
      <c r="C1381" s="2"/>
    </row>
    <row r="1382" spans="1:3" x14ac:dyDescent="0.35">
      <c r="A1382" s="4">
        <v>1.620913531</v>
      </c>
      <c r="C1382" s="2"/>
    </row>
    <row r="1383" spans="1:3" x14ac:dyDescent="0.35">
      <c r="A1383" s="4">
        <v>2.2162152719999999</v>
      </c>
      <c r="C1383" s="2"/>
    </row>
    <row r="1384" spans="1:3" x14ac:dyDescent="0.35">
      <c r="A1384" s="4">
        <v>2.7568267400000002</v>
      </c>
      <c r="C1384" s="2"/>
    </row>
    <row r="1385" spans="1:3" x14ac:dyDescent="0.35">
      <c r="A1385" s="4">
        <v>1.712690177</v>
      </c>
      <c r="C1385" s="2"/>
    </row>
    <row r="1386" spans="1:3" x14ac:dyDescent="0.35">
      <c r="A1386" s="4">
        <v>0.61565328200000002</v>
      </c>
      <c r="C1386" s="2"/>
    </row>
    <row r="1387" spans="1:3" x14ac:dyDescent="0.35">
      <c r="A1387" s="4">
        <v>0.94308915699999996</v>
      </c>
      <c r="C1387" s="2"/>
    </row>
    <row r="1388" spans="1:3" x14ac:dyDescent="0.35">
      <c r="A1388" s="4">
        <v>-3.5172846799999999</v>
      </c>
      <c r="C1388" s="2"/>
    </row>
    <row r="1389" spans="1:3" x14ac:dyDescent="0.35">
      <c r="A1389" s="4">
        <v>-2.748865989</v>
      </c>
      <c r="C1389" s="2"/>
    </row>
    <row r="1390" spans="1:3" x14ac:dyDescent="0.35">
      <c r="A1390" s="4">
        <v>-1.299163225</v>
      </c>
      <c r="C1390" s="2"/>
    </row>
    <row r="1391" spans="1:3" x14ac:dyDescent="0.35">
      <c r="A1391" s="4">
        <v>1.680338557</v>
      </c>
      <c r="C1391" s="2"/>
    </row>
    <row r="1392" spans="1:3" x14ac:dyDescent="0.35">
      <c r="A1392" s="4">
        <v>1.377022387</v>
      </c>
      <c r="C1392" s="2"/>
    </row>
    <row r="1393" spans="1:3" x14ac:dyDescent="0.35">
      <c r="A1393" s="4">
        <v>0.63600506599999995</v>
      </c>
      <c r="C1393" s="2"/>
    </row>
    <row r="1394" spans="1:3" x14ac:dyDescent="0.35">
      <c r="A1394" s="4">
        <v>-3.1391511950000002</v>
      </c>
      <c r="C1394" s="2"/>
    </row>
    <row r="1395" spans="1:3" x14ac:dyDescent="0.35">
      <c r="A1395" s="4">
        <v>0.14932772699999999</v>
      </c>
      <c r="C1395" s="2"/>
    </row>
    <row r="1396" spans="1:3" x14ac:dyDescent="0.35">
      <c r="A1396" s="4">
        <v>0.31093970599999998</v>
      </c>
      <c r="C1396" s="2"/>
    </row>
    <row r="1397" spans="1:3" x14ac:dyDescent="0.35">
      <c r="A1397" s="4">
        <v>0.94973456499999998</v>
      </c>
      <c r="C1397" s="2"/>
    </row>
    <row r="1398" spans="1:3" x14ac:dyDescent="0.35">
      <c r="A1398" s="4">
        <v>2.2570614</v>
      </c>
      <c r="C1398" s="2"/>
    </row>
    <row r="1399" spans="1:3" x14ac:dyDescent="0.35">
      <c r="A1399" s="4">
        <v>0.70600961200000001</v>
      </c>
      <c r="C1399" s="2"/>
    </row>
    <row r="1400" spans="1:3" x14ac:dyDescent="0.35">
      <c r="A1400" s="4">
        <v>0.87214741100000004</v>
      </c>
      <c r="C1400" s="2"/>
    </row>
    <row r="1401" spans="1:3" x14ac:dyDescent="0.35">
      <c r="A1401" s="4">
        <v>0.78153383899999995</v>
      </c>
      <c r="C1401" s="2"/>
    </row>
    <row r="1402" spans="1:3" x14ac:dyDescent="0.35">
      <c r="A1402" s="4">
        <v>0.70569908000000003</v>
      </c>
      <c r="C1402" s="2"/>
    </row>
    <row r="1403" spans="1:3" x14ac:dyDescent="0.35">
      <c r="A1403" s="4">
        <v>-2.8281544260000002</v>
      </c>
      <c r="C1403" s="2"/>
    </row>
    <row r="1404" spans="1:3" x14ac:dyDescent="0.35">
      <c r="A1404" s="4">
        <v>1.4089796649999999</v>
      </c>
      <c r="C1404" s="2"/>
    </row>
    <row r="1405" spans="1:3" x14ac:dyDescent="0.35">
      <c r="A1405" s="4">
        <v>-2.4138463570000002</v>
      </c>
      <c r="C1405" s="2"/>
    </row>
    <row r="1406" spans="1:3" x14ac:dyDescent="0.35">
      <c r="A1406" s="4">
        <v>0.91438592299999999</v>
      </c>
      <c r="C1406" s="2"/>
    </row>
    <row r="1407" spans="1:3" x14ac:dyDescent="0.35">
      <c r="A1407" s="4">
        <v>1.91280687</v>
      </c>
      <c r="C1407" s="2"/>
    </row>
    <row r="1408" spans="1:3" x14ac:dyDescent="0.35">
      <c r="A1408" s="4">
        <v>-1.4480027769999999</v>
      </c>
      <c r="C1408" s="2"/>
    </row>
    <row r="1409" spans="1:3" x14ac:dyDescent="0.35">
      <c r="A1409" s="4">
        <v>0.94827759</v>
      </c>
      <c r="C1409" s="2"/>
    </row>
    <row r="1410" spans="1:3" x14ac:dyDescent="0.35">
      <c r="A1410" s="4">
        <v>0.39801561899999999</v>
      </c>
      <c r="C1410" s="2"/>
    </row>
    <row r="1411" spans="1:3" x14ac:dyDescent="0.35">
      <c r="A1411" s="4">
        <v>-1.256099917</v>
      </c>
      <c r="C1411" s="2"/>
    </row>
    <row r="1412" spans="1:3" x14ac:dyDescent="0.35">
      <c r="A1412" s="4">
        <v>-2.7747743969999998</v>
      </c>
      <c r="C1412" s="2"/>
    </row>
    <row r="1413" spans="1:3" x14ac:dyDescent="0.35">
      <c r="A1413" s="4">
        <v>0.66685512000000002</v>
      </c>
      <c r="C1413" s="2"/>
    </row>
    <row r="1414" spans="1:3" x14ac:dyDescent="0.35">
      <c r="A1414" s="4">
        <v>0.39258227000000001</v>
      </c>
      <c r="C1414" s="2"/>
    </row>
    <row r="1415" spans="1:3" x14ac:dyDescent="0.35">
      <c r="A1415" s="4">
        <v>0.319153456</v>
      </c>
      <c r="C1415" s="2"/>
    </row>
    <row r="1416" spans="1:3" x14ac:dyDescent="0.35">
      <c r="A1416" s="4">
        <v>-2.3458221030000002</v>
      </c>
      <c r="C1416" s="2"/>
    </row>
    <row r="1417" spans="1:3" x14ac:dyDescent="0.35">
      <c r="A1417" s="4">
        <v>2.8430466299999999</v>
      </c>
      <c r="C1417" s="2"/>
    </row>
    <row r="1418" spans="1:3" x14ac:dyDescent="0.35">
      <c r="A1418" s="4">
        <v>-2.8567419799999998</v>
      </c>
      <c r="C1418" s="2"/>
    </row>
    <row r="1419" spans="1:3" x14ac:dyDescent="0.35">
      <c r="A1419" s="4">
        <v>0.67722227999999995</v>
      </c>
      <c r="C1419" s="2"/>
    </row>
    <row r="1420" spans="1:3" x14ac:dyDescent="0.35">
      <c r="A1420" s="4">
        <v>3.1711934429999999</v>
      </c>
      <c r="C1420" s="2"/>
    </row>
    <row r="1421" spans="1:3" x14ac:dyDescent="0.35">
      <c r="A1421" s="4">
        <v>0.14428412199999999</v>
      </c>
      <c r="C1421" s="2"/>
    </row>
    <row r="1422" spans="1:3" x14ac:dyDescent="0.35">
      <c r="A1422" s="4">
        <v>0.39498498500000001</v>
      </c>
      <c r="C1422" s="2"/>
    </row>
    <row r="1423" spans="1:3" x14ac:dyDescent="0.35">
      <c r="A1423" s="4">
        <v>1.1408010159999999</v>
      </c>
      <c r="C1423" s="2"/>
    </row>
    <row r="1424" spans="1:3" x14ac:dyDescent="0.35">
      <c r="A1424" s="4">
        <v>-1.179518989</v>
      </c>
      <c r="C1424" s="2"/>
    </row>
    <row r="1425" spans="1:3" x14ac:dyDescent="0.35">
      <c r="A1425" s="4">
        <v>-1.2828783610000001</v>
      </c>
      <c r="C1425" s="2"/>
    </row>
    <row r="1426" spans="1:3" x14ac:dyDescent="0.35">
      <c r="A1426" s="4">
        <v>1.59262221</v>
      </c>
      <c r="C1426" s="2"/>
    </row>
    <row r="1427" spans="1:3" x14ac:dyDescent="0.35">
      <c r="A1427" s="4">
        <v>0.48354735100000001</v>
      </c>
      <c r="C1427" s="2"/>
    </row>
    <row r="1428" spans="1:3" x14ac:dyDescent="0.35">
      <c r="A1428" s="4">
        <v>0.49322676500000001</v>
      </c>
      <c r="C1428" s="2"/>
    </row>
    <row r="1429" spans="1:3" x14ac:dyDescent="0.35">
      <c r="A1429" s="4">
        <v>0.42807599299999999</v>
      </c>
      <c r="C1429" s="2"/>
    </row>
    <row r="1430" spans="1:3" x14ac:dyDescent="0.35">
      <c r="A1430" s="4">
        <v>0.51152381599999996</v>
      </c>
      <c r="C1430" s="2"/>
    </row>
    <row r="1431" spans="1:3" x14ac:dyDescent="0.35">
      <c r="A1431" s="4">
        <v>0.63430879200000001</v>
      </c>
      <c r="C1431" s="2"/>
    </row>
    <row r="1432" spans="1:3" x14ac:dyDescent="0.35">
      <c r="A1432" s="4">
        <v>0.49106527500000002</v>
      </c>
      <c r="C1432" s="2"/>
    </row>
    <row r="1433" spans="1:3" x14ac:dyDescent="0.35">
      <c r="A1433" s="4">
        <v>0.439873817</v>
      </c>
      <c r="C1433" s="2"/>
    </row>
    <row r="1434" spans="1:3" x14ac:dyDescent="0.35">
      <c r="A1434" s="4">
        <v>0.58367829199999999</v>
      </c>
      <c r="C1434" s="2"/>
    </row>
    <row r="1435" spans="1:3" x14ac:dyDescent="0.35">
      <c r="A1435" s="4">
        <v>1.400323269</v>
      </c>
      <c r="C1435" s="2"/>
    </row>
    <row r="1436" spans="1:3" x14ac:dyDescent="0.35">
      <c r="A1436" s="4">
        <v>-1.588487239</v>
      </c>
      <c r="C1436" s="2"/>
    </row>
    <row r="1437" spans="1:3" x14ac:dyDescent="0.35">
      <c r="A1437" s="4">
        <v>0.87558519400000001</v>
      </c>
      <c r="C1437" s="2"/>
    </row>
    <row r="1438" spans="1:3" x14ac:dyDescent="0.35">
      <c r="A1438" s="4">
        <v>-1.2238512399999999</v>
      </c>
      <c r="C1438" s="2"/>
    </row>
    <row r="1439" spans="1:3" x14ac:dyDescent="0.35">
      <c r="A1439" s="4">
        <v>1.1266762880000001</v>
      </c>
      <c r="C1439" s="2"/>
    </row>
    <row r="1440" spans="1:3" x14ac:dyDescent="0.35">
      <c r="A1440" s="4">
        <v>-1.344635641</v>
      </c>
      <c r="C1440" s="2"/>
    </row>
    <row r="1441" spans="1:3" x14ac:dyDescent="0.35">
      <c r="A1441" s="4">
        <v>0.36270534500000001</v>
      </c>
      <c r="C1441" s="2"/>
    </row>
    <row r="1442" spans="1:3" x14ac:dyDescent="0.35">
      <c r="A1442" s="4">
        <v>0.60539895099999996</v>
      </c>
      <c r="C1442" s="2"/>
    </row>
    <row r="1443" spans="1:3" x14ac:dyDescent="0.35">
      <c r="A1443" s="4">
        <v>0.27335864500000001</v>
      </c>
      <c r="C1443" s="2"/>
    </row>
    <row r="1444" spans="1:3" x14ac:dyDescent="0.35">
      <c r="A1444" s="4">
        <v>0.81158845199999996</v>
      </c>
      <c r="C1444" s="2"/>
    </row>
    <row r="1445" spans="1:3" x14ac:dyDescent="0.35">
      <c r="A1445" s="4">
        <v>-1.4857042039999999</v>
      </c>
      <c r="C1445" s="2"/>
    </row>
    <row r="1446" spans="1:3" x14ac:dyDescent="0.35">
      <c r="A1446" s="4">
        <v>1.746988685</v>
      </c>
      <c r="C1446" s="2"/>
    </row>
    <row r="1447" spans="1:3" x14ac:dyDescent="0.35">
      <c r="A1447" s="4">
        <v>2.61629953</v>
      </c>
      <c r="C1447" s="2"/>
    </row>
    <row r="1448" spans="1:3" x14ac:dyDescent="0.35">
      <c r="A1448" s="4">
        <v>2.2447414769999998</v>
      </c>
      <c r="C1448" s="2"/>
    </row>
    <row r="1449" spans="1:3" x14ac:dyDescent="0.35">
      <c r="A1449" s="4">
        <v>0.313885211</v>
      </c>
      <c r="C1449" s="2"/>
    </row>
    <row r="1450" spans="1:3" x14ac:dyDescent="0.35">
      <c r="A1450" s="4">
        <v>3.354326355</v>
      </c>
      <c r="C1450" s="2"/>
    </row>
    <row r="1451" spans="1:3" x14ac:dyDescent="0.35">
      <c r="A1451" s="4">
        <v>-1.1999360889999999</v>
      </c>
      <c r="C1451" s="2"/>
    </row>
    <row r="1452" spans="1:3" x14ac:dyDescent="0.35">
      <c r="A1452" s="4">
        <v>0.69111563099999995</v>
      </c>
      <c r="C1452" s="2"/>
    </row>
    <row r="1453" spans="1:3" x14ac:dyDescent="0.35">
      <c r="A1453" s="4">
        <v>2.9672737570000001</v>
      </c>
      <c r="C1453" s="2"/>
    </row>
    <row r="1454" spans="1:3" x14ac:dyDescent="0.35">
      <c r="A1454" s="4">
        <v>0.90381614799999999</v>
      </c>
      <c r="C1454" s="2"/>
    </row>
    <row r="1455" spans="1:3" x14ac:dyDescent="0.35">
      <c r="A1455" s="4">
        <v>0.43236914999999998</v>
      </c>
      <c r="C1455" s="2"/>
    </row>
    <row r="1456" spans="1:3" x14ac:dyDescent="0.35">
      <c r="A1456" s="4">
        <v>0.7962264</v>
      </c>
      <c r="C1456" s="2"/>
    </row>
    <row r="1457" spans="1:3" x14ac:dyDescent="0.35">
      <c r="A1457" s="4">
        <v>-1.232707134</v>
      </c>
      <c r="C1457" s="2"/>
    </row>
    <row r="1458" spans="1:3" x14ac:dyDescent="0.35">
      <c r="A1458" s="4">
        <v>0.23268492599999999</v>
      </c>
      <c r="C1458" s="2"/>
    </row>
    <row r="1459" spans="1:3" x14ac:dyDescent="0.35">
      <c r="A1459" s="4">
        <v>0.704312575</v>
      </c>
      <c r="C1459" s="2"/>
    </row>
    <row r="1460" spans="1:3" x14ac:dyDescent="0.35">
      <c r="A1460" s="4">
        <v>2.3216662939999999</v>
      </c>
      <c r="C1460" s="2"/>
    </row>
    <row r="1461" spans="1:3" x14ac:dyDescent="0.35">
      <c r="A1461" s="4">
        <v>0.95485685799999998</v>
      </c>
      <c r="C1461" s="2"/>
    </row>
    <row r="1462" spans="1:3" x14ac:dyDescent="0.35">
      <c r="A1462" s="4">
        <v>0.173952367</v>
      </c>
      <c r="C1462" s="2"/>
    </row>
    <row r="1463" spans="1:3" x14ac:dyDescent="0.35">
      <c r="A1463" s="4">
        <v>0.13017030700000001</v>
      </c>
      <c r="C1463" s="2"/>
    </row>
    <row r="1464" spans="1:3" x14ac:dyDescent="0.35">
      <c r="A1464" s="4">
        <v>0.33204908700000002</v>
      </c>
      <c r="C1464" s="2"/>
    </row>
    <row r="1465" spans="1:3" x14ac:dyDescent="0.35">
      <c r="A1465" s="4">
        <v>0.31795319100000002</v>
      </c>
      <c r="C1465" s="2"/>
    </row>
    <row r="1466" spans="1:3" x14ac:dyDescent="0.35">
      <c r="A1466" s="4">
        <v>1.3032140510000001</v>
      </c>
      <c r="C1466" s="2"/>
    </row>
    <row r="1467" spans="1:3" x14ac:dyDescent="0.35">
      <c r="A1467" s="4">
        <v>0.19478808</v>
      </c>
      <c r="C1467" s="2"/>
    </row>
    <row r="1468" spans="1:3" x14ac:dyDescent="0.35">
      <c r="A1468" s="4">
        <v>-1.349223394</v>
      </c>
      <c r="C1468" s="2"/>
    </row>
    <row r="1469" spans="1:3" x14ac:dyDescent="0.35">
      <c r="A1469" s="4">
        <v>0.81015794600000002</v>
      </c>
      <c r="C1469" s="2"/>
    </row>
    <row r="1470" spans="1:3" x14ac:dyDescent="0.35">
      <c r="A1470" s="4">
        <v>0.68698771800000002</v>
      </c>
      <c r="C1470" s="2"/>
    </row>
    <row r="1471" spans="1:3" x14ac:dyDescent="0.35">
      <c r="A1471" s="4">
        <v>0.16521127999999999</v>
      </c>
      <c r="C1471" s="2"/>
    </row>
    <row r="1472" spans="1:3" x14ac:dyDescent="0.35">
      <c r="A1472" s="4">
        <v>0.34111037700000002</v>
      </c>
      <c r="C1472" s="2"/>
    </row>
    <row r="1473" spans="1:3" x14ac:dyDescent="0.35">
      <c r="A1473" s="4">
        <v>1.740329681</v>
      </c>
      <c r="C1473" s="2"/>
    </row>
    <row r="1474" spans="1:3" x14ac:dyDescent="0.35">
      <c r="A1474" s="4">
        <v>1.4252131720000001</v>
      </c>
      <c r="C1474" s="2"/>
    </row>
    <row r="1475" spans="1:3" x14ac:dyDescent="0.35">
      <c r="A1475" s="4">
        <v>0.41526366399999998</v>
      </c>
      <c r="C1475" s="2"/>
    </row>
    <row r="1476" spans="1:3" x14ac:dyDescent="0.35">
      <c r="A1476" s="4">
        <v>1.621664505</v>
      </c>
      <c r="C1476" s="2"/>
    </row>
    <row r="1477" spans="1:3" x14ac:dyDescent="0.35">
      <c r="A1477" s="4">
        <v>-1.409020903</v>
      </c>
      <c r="C1477" s="2"/>
    </row>
    <row r="1478" spans="1:3" x14ac:dyDescent="0.35">
      <c r="A1478" s="4">
        <v>0.34599376399999998</v>
      </c>
      <c r="C1478" s="2"/>
    </row>
    <row r="1479" spans="1:3" x14ac:dyDescent="0.35">
      <c r="A1479" s="4">
        <v>2.2219765210000002</v>
      </c>
      <c r="C1479" s="2"/>
    </row>
    <row r="1480" spans="1:3" x14ac:dyDescent="0.35">
      <c r="A1480" s="4">
        <v>0.69058511300000003</v>
      </c>
      <c r="C1480" s="2"/>
    </row>
    <row r="1481" spans="1:3" x14ac:dyDescent="0.35">
      <c r="A1481" s="4">
        <v>0.922973241</v>
      </c>
      <c r="C1481" s="2"/>
    </row>
    <row r="1482" spans="1:3" x14ac:dyDescent="0.35">
      <c r="A1482" s="4">
        <v>0.45647743499999999</v>
      </c>
      <c r="C1482" s="2"/>
    </row>
    <row r="1483" spans="1:3" x14ac:dyDescent="0.35">
      <c r="A1483" s="4">
        <v>1.6506015380000001</v>
      </c>
      <c r="C1483" s="2"/>
    </row>
    <row r="1484" spans="1:3" x14ac:dyDescent="0.35">
      <c r="A1484" s="4">
        <v>0.83676472000000002</v>
      </c>
      <c r="C1484" s="2"/>
    </row>
    <row r="1485" spans="1:3" x14ac:dyDescent="0.35">
      <c r="A1485" s="4">
        <v>-2.2585553389999999</v>
      </c>
      <c r="C1485" s="2"/>
    </row>
    <row r="1486" spans="1:3" x14ac:dyDescent="0.35">
      <c r="A1486" s="4">
        <v>2.7840591589999999</v>
      </c>
      <c r="C1486" s="2"/>
    </row>
    <row r="1487" spans="1:3" x14ac:dyDescent="0.35">
      <c r="A1487" s="4">
        <v>0.51487674699999997</v>
      </c>
      <c r="C1487" s="2"/>
    </row>
    <row r="1488" spans="1:3" x14ac:dyDescent="0.35">
      <c r="A1488" s="4">
        <v>0.15080819000000001</v>
      </c>
      <c r="C1488" s="2"/>
    </row>
    <row r="1489" spans="1:3" x14ac:dyDescent="0.35">
      <c r="A1489" s="4">
        <v>0.487973555</v>
      </c>
      <c r="C1489" s="2"/>
    </row>
    <row r="1490" spans="1:3" x14ac:dyDescent="0.35">
      <c r="A1490" s="4">
        <v>-1.126447923</v>
      </c>
      <c r="C1490" s="2"/>
    </row>
    <row r="1491" spans="1:3" x14ac:dyDescent="0.35">
      <c r="A1491" s="4">
        <v>1.3479781989999999</v>
      </c>
      <c r="C1491" s="2"/>
    </row>
    <row r="1492" spans="1:3" x14ac:dyDescent="0.35">
      <c r="A1492" s="4">
        <v>0.271510482</v>
      </c>
      <c r="C1492" s="2"/>
    </row>
    <row r="1493" spans="1:3" x14ac:dyDescent="0.35">
      <c r="A1493" s="4">
        <v>0.42380004100000002</v>
      </c>
      <c r="C1493" s="2"/>
    </row>
    <row r="1494" spans="1:3" x14ac:dyDescent="0.35">
      <c r="A1494" s="4">
        <v>-2.7417637369999999</v>
      </c>
      <c r="C1494" s="2"/>
    </row>
    <row r="1495" spans="1:3" x14ac:dyDescent="0.35">
      <c r="A1495" s="4">
        <v>1.6982287009999999</v>
      </c>
      <c r="C1495" s="2"/>
    </row>
    <row r="1496" spans="1:3" x14ac:dyDescent="0.35">
      <c r="A1496" s="4">
        <v>0.60875328799999995</v>
      </c>
      <c r="C1496" s="2"/>
    </row>
    <row r="1497" spans="1:3" x14ac:dyDescent="0.35">
      <c r="A1497" s="4">
        <v>1.7447980860000001</v>
      </c>
      <c r="C1497" s="2"/>
    </row>
    <row r="1498" spans="1:3" x14ac:dyDescent="0.35">
      <c r="A1498" s="4">
        <v>0.14144713</v>
      </c>
      <c r="C1498" s="2"/>
    </row>
    <row r="1499" spans="1:3" x14ac:dyDescent="0.35">
      <c r="A1499" s="4">
        <v>0.27092533800000002</v>
      </c>
      <c r="C1499" s="2"/>
    </row>
    <row r="1500" spans="1:3" x14ac:dyDescent="0.35">
      <c r="A1500" s="4">
        <v>0.93300943700000005</v>
      </c>
      <c r="C1500" s="2"/>
    </row>
    <row r="1501" spans="1:3" x14ac:dyDescent="0.35">
      <c r="A1501" s="4">
        <v>-1.822306859</v>
      </c>
      <c r="C1501" s="2"/>
    </row>
    <row r="1502" spans="1:3" x14ac:dyDescent="0.35">
      <c r="A1502" s="4">
        <v>0.82397955499999997</v>
      </c>
      <c r="C1502" s="2"/>
    </row>
    <row r="1503" spans="1:3" x14ac:dyDescent="0.35">
      <c r="A1503" s="4">
        <v>0.46231545400000001</v>
      </c>
      <c r="C1503" s="2"/>
    </row>
    <row r="1504" spans="1:3" x14ac:dyDescent="0.35">
      <c r="A1504" s="4">
        <v>-1.4310654869999999</v>
      </c>
      <c r="C1504" s="2"/>
    </row>
    <row r="1505" spans="1:3" x14ac:dyDescent="0.35">
      <c r="A1505" s="4">
        <v>0.92891073300000004</v>
      </c>
      <c r="C1505" s="2"/>
    </row>
    <row r="1506" spans="1:3" x14ac:dyDescent="0.35">
      <c r="A1506" s="4">
        <v>0.49602094299999999</v>
      </c>
      <c r="C1506" s="2"/>
    </row>
    <row r="1507" spans="1:3" x14ac:dyDescent="0.35">
      <c r="A1507" s="4">
        <v>0.105251174</v>
      </c>
      <c r="C1507" s="2"/>
    </row>
    <row r="1508" spans="1:3" x14ac:dyDescent="0.35">
      <c r="A1508" s="4">
        <v>0.95076992400000004</v>
      </c>
      <c r="C1508" s="2"/>
    </row>
    <row r="1509" spans="1:3" x14ac:dyDescent="0.35">
      <c r="A1509" s="4">
        <v>0.27931060499999999</v>
      </c>
      <c r="C1509" s="2"/>
    </row>
    <row r="1510" spans="1:3" x14ac:dyDescent="0.35">
      <c r="A1510" s="4">
        <v>1.7106917639999999</v>
      </c>
      <c r="C1510" s="2"/>
    </row>
    <row r="1511" spans="1:3" x14ac:dyDescent="0.35">
      <c r="A1511" s="4">
        <v>-2.3956413030000001</v>
      </c>
      <c r="C1511" s="2"/>
    </row>
    <row r="1512" spans="1:3" x14ac:dyDescent="0.35">
      <c r="A1512" s="4">
        <v>1.2848045079999999</v>
      </c>
      <c r="C1512" s="2"/>
    </row>
    <row r="1513" spans="1:3" x14ac:dyDescent="0.35">
      <c r="A1513" s="4">
        <v>0.23606940700000001</v>
      </c>
      <c r="C1513" s="2"/>
    </row>
    <row r="1514" spans="1:3" x14ac:dyDescent="0.35">
      <c r="A1514" s="4">
        <v>0.59052331199999997</v>
      </c>
      <c r="C1514" s="2"/>
    </row>
    <row r="1515" spans="1:3" x14ac:dyDescent="0.35">
      <c r="A1515" s="4">
        <v>0.38005772500000001</v>
      </c>
      <c r="C1515" s="2"/>
    </row>
    <row r="1516" spans="1:3" x14ac:dyDescent="0.35">
      <c r="A1516" s="4">
        <v>1.11880248</v>
      </c>
      <c r="C1516" s="2"/>
    </row>
    <row r="1517" spans="1:3" x14ac:dyDescent="0.35">
      <c r="A1517" s="4">
        <v>0.25283711399999997</v>
      </c>
      <c r="C1517" s="2"/>
    </row>
    <row r="1518" spans="1:3" x14ac:dyDescent="0.35">
      <c r="A1518" s="4">
        <v>-1.3045246260000001</v>
      </c>
      <c r="C1518" s="2"/>
    </row>
    <row r="1519" spans="1:3" x14ac:dyDescent="0.35">
      <c r="A1519" s="4">
        <v>0.67606639700000004</v>
      </c>
      <c r="C1519" s="2"/>
    </row>
    <row r="1520" spans="1:3" x14ac:dyDescent="0.35">
      <c r="A1520" s="4">
        <v>0.39283405199999999</v>
      </c>
      <c r="C1520" s="2"/>
    </row>
    <row r="1521" spans="1:3" x14ac:dyDescent="0.35">
      <c r="A1521" s="4">
        <v>0.26572753700000001</v>
      </c>
      <c r="C1521" s="2"/>
    </row>
    <row r="1522" spans="1:3" x14ac:dyDescent="0.35">
      <c r="A1522" s="4">
        <v>0.94567604000000005</v>
      </c>
      <c r="C1522" s="2"/>
    </row>
    <row r="1523" spans="1:3" x14ac:dyDescent="0.35">
      <c r="A1523" s="4">
        <v>0.464257066</v>
      </c>
      <c r="C1523" s="2"/>
    </row>
    <row r="1524" spans="1:3" x14ac:dyDescent="0.35">
      <c r="A1524" s="4">
        <v>0.99920947900000001</v>
      </c>
      <c r="C1524" s="2"/>
    </row>
    <row r="1525" spans="1:3" x14ac:dyDescent="0.35">
      <c r="A1525" s="4">
        <v>0.99446585499999995</v>
      </c>
      <c r="C1525" s="2"/>
    </row>
    <row r="1526" spans="1:3" x14ac:dyDescent="0.35">
      <c r="A1526" s="4">
        <v>0.59492274300000003</v>
      </c>
      <c r="C1526" s="2"/>
    </row>
    <row r="1527" spans="1:3" x14ac:dyDescent="0.35">
      <c r="A1527" s="4">
        <v>0.23978928599999999</v>
      </c>
      <c r="C1527" s="2"/>
    </row>
    <row r="1528" spans="1:3" x14ac:dyDescent="0.35">
      <c r="A1528" s="4">
        <v>0.18671784899999999</v>
      </c>
      <c r="C1528" s="2"/>
    </row>
    <row r="1529" spans="1:3" x14ac:dyDescent="0.35">
      <c r="A1529" s="4">
        <v>0.31490430899999999</v>
      </c>
      <c r="C1529" s="2"/>
    </row>
    <row r="1530" spans="1:3" x14ac:dyDescent="0.35">
      <c r="A1530" s="4">
        <v>0.574918343</v>
      </c>
      <c r="C1530" s="2"/>
    </row>
    <row r="1531" spans="1:3" x14ac:dyDescent="0.35">
      <c r="A1531" s="4">
        <v>0.56773884900000005</v>
      </c>
      <c r="C1531" s="2"/>
    </row>
    <row r="1532" spans="1:3" x14ac:dyDescent="0.35">
      <c r="A1532" s="4">
        <v>0.23928819000000001</v>
      </c>
      <c r="C1532" s="2"/>
    </row>
    <row r="1533" spans="1:3" x14ac:dyDescent="0.35">
      <c r="A1533" s="4">
        <v>1.241071646</v>
      </c>
      <c r="C1533" s="2"/>
    </row>
    <row r="1534" spans="1:3" x14ac:dyDescent="0.35">
      <c r="A1534" s="4">
        <v>1.355116062</v>
      </c>
      <c r="C1534" s="2"/>
    </row>
    <row r="1535" spans="1:3" x14ac:dyDescent="0.35">
      <c r="A1535" s="4">
        <v>1.9532064549999999</v>
      </c>
      <c r="C1535" s="2"/>
    </row>
    <row r="1536" spans="1:3" x14ac:dyDescent="0.35">
      <c r="A1536" s="4">
        <v>-1.8241331780000001</v>
      </c>
      <c r="C1536" s="2"/>
    </row>
    <row r="1537" spans="1:3" x14ac:dyDescent="0.35">
      <c r="A1537" s="4">
        <v>1.457814398</v>
      </c>
      <c r="C1537" s="2"/>
    </row>
    <row r="1538" spans="1:3" x14ac:dyDescent="0.35">
      <c r="A1538" s="4">
        <v>0.48872502099999998</v>
      </c>
      <c r="C1538" s="2"/>
    </row>
    <row r="1539" spans="1:3" x14ac:dyDescent="0.35">
      <c r="A1539" s="4">
        <v>0.83262577199999999</v>
      </c>
      <c r="C1539" s="2"/>
    </row>
    <row r="1540" spans="1:3" x14ac:dyDescent="0.35">
      <c r="A1540" s="4">
        <v>1.361655337</v>
      </c>
      <c r="C1540" s="2"/>
    </row>
    <row r="1541" spans="1:3" x14ac:dyDescent="0.35">
      <c r="A1541" s="4">
        <v>-2.31287172</v>
      </c>
      <c r="C1541" s="2"/>
    </row>
    <row r="1542" spans="1:3" x14ac:dyDescent="0.35">
      <c r="A1542" s="4">
        <v>-3.2228094619999998</v>
      </c>
      <c r="C1542" s="2"/>
    </row>
    <row r="1543" spans="1:3" x14ac:dyDescent="0.35">
      <c r="A1543" s="4">
        <v>3.3633219200000002</v>
      </c>
      <c r="C1543" s="2"/>
    </row>
    <row r="1544" spans="1:3" x14ac:dyDescent="0.35">
      <c r="A1544" s="4">
        <v>-4.6627490570000001</v>
      </c>
      <c r="C1544" s="2"/>
    </row>
    <row r="1545" spans="1:3" x14ac:dyDescent="0.35">
      <c r="A1545" s="4">
        <v>2.9447494980000002</v>
      </c>
      <c r="C1545" s="2"/>
    </row>
    <row r="1546" spans="1:3" x14ac:dyDescent="0.35">
      <c r="A1546" s="4">
        <v>0.33055380000000001</v>
      </c>
      <c r="C1546" s="2"/>
    </row>
    <row r="1547" spans="1:3" x14ac:dyDescent="0.35">
      <c r="A1547" s="4">
        <v>0.24203023300000001</v>
      </c>
      <c r="C1547" s="2"/>
    </row>
    <row r="1548" spans="1:3" x14ac:dyDescent="0.35">
      <c r="A1548" s="4">
        <v>4.1834235509999997</v>
      </c>
      <c r="C1548" s="2"/>
    </row>
    <row r="1549" spans="1:3" x14ac:dyDescent="0.35">
      <c r="A1549" s="4">
        <v>1.3518017470000001</v>
      </c>
      <c r="C1549" s="2"/>
    </row>
    <row r="1550" spans="1:3" x14ac:dyDescent="0.35">
      <c r="A1550" s="4">
        <v>-4.7243912239999997</v>
      </c>
      <c r="C1550" s="2"/>
    </row>
    <row r="1551" spans="1:3" x14ac:dyDescent="0.35">
      <c r="A1551" s="4">
        <v>-1.6712225510000001</v>
      </c>
      <c r="C1551" s="2"/>
    </row>
    <row r="1552" spans="1:3" x14ac:dyDescent="0.35">
      <c r="A1552" s="4">
        <v>0.84000775900000002</v>
      </c>
      <c r="C1552" s="2"/>
    </row>
    <row r="1553" spans="1:3" x14ac:dyDescent="0.35">
      <c r="A1553" s="4">
        <v>-3.3919090409999999</v>
      </c>
      <c r="C1553" s="2"/>
    </row>
    <row r="1554" spans="1:3" x14ac:dyDescent="0.35">
      <c r="A1554" s="4">
        <v>-1.7103768239999999</v>
      </c>
      <c r="C1554" s="2"/>
    </row>
    <row r="1555" spans="1:3" x14ac:dyDescent="0.35">
      <c r="A1555" s="4">
        <v>-2.6882537800000001</v>
      </c>
      <c r="C1555" s="2"/>
    </row>
    <row r="1556" spans="1:3" x14ac:dyDescent="0.35">
      <c r="A1556" s="4">
        <v>0.29595867199999998</v>
      </c>
      <c r="C1556" s="2"/>
    </row>
    <row r="1557" spans="1:3" x14ac:dyDescent="0.35">
      <c r="A1557" s="4">
        <v>-1.3152612699999999</v>
      </c>
      <c r="C1557" s="2"/>
    </row>
    <row r="1558" spans="1:3" x14ac:dyDescent="0.35">
      <c r="A1558" s="4">
        <v>1.2313475700000001</v>
      </c>
      <c r="C1558" s="2"/>
    </row>
    <row r="1559" spans="1:3" x14ac:dyDescent="0.35">
      <c r="A1559" s="4">
        <v>-1.3032160699999999</v>
      </c>
      <c r="C1559" s="2"/>
    </row>
    <row r="1560" spans="1:3" x14ac:dyDescent="0.35">
      <c r="A1560" s="4">
        <v>0.65286977099999999</v>
      </c>
      <c r="C1560" s="2"/>
    </row>
    <row r="1561" spans="1:3" x14ac:dyDescent="0.35">
      <c r="A1561" s="4">
        <v>1.8364420459999999</v>
      </c>
      <c r="C1561" s="2"/>
    </row>
    <row r="1562" spans="1:3" x14ac:dyDescent="0.35">
      <c r="A1562" s="4">
        <v>-1.4486126500000001</v>
      </c>
      <c r="C1562" s="2"/>
    </row>
    <row r="1563" spans="1:3" x14ac:dyDescent="0.35">
      <c r="A1563" s="4">
        <v>1.3815159720000001</v>
      </c>
      <c r="C1563" s="2"/>
    </row>
    <row r="1564" spans="1:3" x14ac:dyDescent="0.35">
      <c r="A1564" s="4">
        <v>0.41027234000000001</v>
      </c>
      <c r="C1564" s="2"/>
    </row>
    <row r="1565" spans="1:3" x14ac:dyDescent="0.35">
      <c r="A1565" s="4">
        <v>2.2805676319999999</v>
      </c>
      <c r="C1565" s="2"/>
    </row>
    <row r="1566" spans="1:3" x14ac:dyDescent="0.35">
      <c r="A1566" s="4">
        <v>-2.13767533</v>
      </c>
      <c r="C1566" s="2"/>
    </row>
    <row r="1567" spans="1:3" x14ac:dyDescent="0.35">
      <c r="A1567" s="4">
        <v>0.793776021</v>
      </c>
      <c r="C1567" s="2"/>
    </row>
    <row r="1568" spans="1:3" x14ac:dyDescent="0.35">
      <c r="A1568" s="4">
        <v>1.342313173</v>
      </c>
      <c r="C1568" s="2"/>
    </row>
    <row r="1569" spans="1:3" x14ac:dyDescent="0.35">
      <c r="A1569" s="4">
        <v>-2.6069339459999998</v>
      </c>
      <c r="C1569" s="2"/>
    </row>
    <row r="1570" spans="1:3" x14ac:dyDescent="0.35">
      <c r="A1570" s="4">
        <v>0.270877702</v>
      </c>
      <c r="C1570" s="2"/>
    </row>
    <row r="1571" spans="1:3" x14ac:dyDescent="0.35">
      <c r="A1571" s="4">
        <v>0.31475698800000002</v>
      </c>
      <c r="C1571" s="2"/>
    </row>
    <row r="1572" spans="1:3" x14ac:dyDescent="0.35">
      <c r="A1572" s="4">
        <v>1.53796624</v>
      </c>
      <c r="C1572" s="2"/>
    </row>
    <row r="1573" spans="1:3" x14ac:dyDescent="0.35">
      <c r="A1573" s="4">
        <v>1.9731091700000001</v>
      </c>
      <c r="C1573" s="2"/>
    </row>
    <row r="1574" spans="1:3" x14ac:dyDescent="0.35">
      <c r="A1574" s="4">
        <v>0.39296088899999998</v>
      </c>
      <c r="C1574" s="2"/>
    </row>
    <row r="1575" spans="1:3" x14ac:dyDescent="0.35">
      <c r="A1575" s="4">
        <v>0.64314875500000002</v>
      </c>
      <c r="C1575" s="2"/>
    </row>
    <row r="1576" spans="1:3" x14ac:dyDescent="0.35">
      <c r="A1576" s="4">
        <v>0.59933674199999998</v>
      </c>
      <c r="C1576" s="2"/>
    </row>
    <row r="1577" spans="1:3" x14ac:dyDescent="0.35">
      <c r="A1577" s="4">
        <v>0.91428476999999997</v>
      </c>
      <c r="C1577" s="2"/>
    </row>
    <row r="1578" spans="1:3" x14ac:dyDescent="0.35">
      <c r="A1578" s="4">
        <v>0.63195450600000003</v>
      </c>
      <c r="C1578" s="2"/>
    </row>
    <row r="1579" spans="1:3" x14ac:dyDescent="0.35">
      <c r="A1579" s="4">
        <v>0.51737816199999997</v>
      </c>
      <c r="C1579" s="2"/>
    </row>
    <row r="1580" spans="1:3" x14ac:dyDescent="0.35">
      <c r="A1580" s="4">
        <v>0.50475809999999999</v>
      </c>
      <c r="C1580" s="2"/>
    </row>
    <row r="1581" spans="1:3" x14ac:dyDescent="0.35">
      <c r="A1581" s="4">
        <v>2.231627027</v>
      </c>
      <c r="C1581" s="2"/>
    </row>
    <row r="1582" spans="1:3" x14ac:dyDescent="0.35">
      <c r="A1582" s="4">
        <v>0.55785907099999998</v>
      </c>
      <c r="C1582" s="2"/>
    </row>
    <row r="1583" spans="1:3" x14ac:dyDescent="0.35">
      <c r="A1583" s="4">
        <v>0.59247240300000004</v>
      </c>
      <c r="C1583" s="2"/>
    </row>
    <row r="1584" spans="1:3" x14ac:dyDescent="0.35">
      <c r="A1584" s="4">
        <v>-1.92994106</v>
      </c>
      <c r="C1584" s="2"/>
    </row>
    <row r="1585" spans="1:3" x14ac:dyDescent="0.35">
      <c r="A1585" s="4">
        <v>2.3332198420000001</v>
      </c>
      <c r="C1585" s="2"/>
    </row>
    <row r="1586" spans="1:3" x14ac:dyDescent="0.35">
      <c r="A1586" s="4">
        <v>0.136157371</v>
      </c>
      <c r="C1586" s="2"/>
    </row>
    <row r="1587" spans="1:3" x14ac:dyDescent="0.35">
      <c r="A1587" s="4">
        <v>1.2811248</v>
      </c>
      <c r="C1587" s="2"/>
    </row>
    <row r="1588" spans="1:3" x14ac:dyDescent="0.35">
      <c r="A1588" s="4">
        <v>0.77146325400000004</v>
      </c>
      <c r="C1588" s="2"/>
    </row>
    <row r="1589" spans="1:3" x14ac:dyDescent="0.35">
      <c r="A1589" s="4">
        <v>1.2641813500000001</v>
      </c>
      <c r="C1589" s="2"/>
    </row>
    <row r="1590" spans="1:3" x14ac:dyDescent="0.35">
      <c r="A1590" s="4">
        <v>0.79665147800000002</v>
      </c>
      <c r="C1590" s="2"/>
    </row>
    <row r="1591" spans="1:3" x14ac:dyDescent="0.35">
      <c r="A1591" s="4">
        <v>-1.8696384239999999</v>
      </c>
      <c r="C1591" s="2"/>
    </row>
    <row r="1592" spans="1:3" x14ac:dyDescent="0.35">
      <c r="A1592" s="4">
        <v>0.11467039800000001</v>
      </c>
      <c r="C1592" s="2"/>
    </row>
    <row r="1593" spans="1:3" x14ac:dyDescent="0.35">
      <c r="A1593" s="4">
        <v>1.1531756719999999</v>
      </c>
      <c r="C1593" s="2"/>
    </row>
    <row r="1594" spans="1:3" x14ac:dyDescent="0.35">
      <c r="A1594" s="4">
        <v>0.14734597999999999</v>
      </c>
      <c r="C1594" s="2"/>
    </row>
    <row r="1595" spans="1:3" x14ac:dyDescent="0.35">
      <c r="A1595" s="4">
        <v>0.87579447899999996</v>
      </c>
      <c r="C1595" s="2"/>
    </row>
    <row r="1596" spans="1:3" x14ac:dyDescent="0.35">
      <c r="A1596" s="4">
        <v>2.2771558390000002</v>
      </c>
      <c r="C1596" s="2"/>
    </row>
    <row r="1597" spans="1:3" x14ac:dyDescent="0.35">
      <c r="A1597" s="4">
        <v>0.91126415699999996</v>
      </c>
      <c r="C1597" s="2"/>
    </row>
    <row r="1598" spans="1:3" x14ac:dyDescent="0.35">
      <c r="A1598" s="4">
        <v>0.31482457699999999</v>
      </c>
      <c r="C1598" s="2"/>
    </row>
    <row r="1599" spans="1:3" x14ac:dyDescent="0.35">
      <c r="A1599" s="4">
        <v>-1.3979075219999999</v>
      </c>
      <c r="C1599" s="2"/>
    </row>
    <row r="1600" spans="1:3" x14ac:dyDescent="0.35">
      <c r="A1600" s="4">
        <v>0.80069342099999996</v>
      </c>
      <c r="C1600" s="2"/>
    </row>
    <row r="1601" spans="1:3" x14ac:dyDescent="0.35">
      <c r="A1601" s="4">
        <v>-1.851238285</v>
      </c>
      <c r="C1601" s="2"/>
    </row>
    <row r="1602" spans="1:3" x14ac:dyDescent="0.35">
      <c r="A1602" s="4">
        <v>2.3959397720000002</v>
      </c>
      <c r="C1602" s="2"/>
    </row>
    <row r="1603" spans="1:3" x14ac:dyDescent="0.35">
      <c r="A1603" s="4">
        <v>-2.4278735899999999</v>
      </c>
      <c r="C1603" s="2"/>
    </row>
    <row r="1604" spans="1:3" x14ac:dyDescent="0.35">
      <c r="A1604" s="4">
        <v>0.61936831800000003</v>
      </c>
      <c r="C1604" s="2"/>
    </row>
    <row r="1605" spans="1:3" x14ac:dyDescent="0.35">
      <c r="A1605" s="4">
        <v>0.86572720400000003</v>
      </c>
      <c r="C1605" s="2"/>
    </row>
    <row r="1606" spans="1:3" x14ac:dyDescent="0.35">
      <c r="A1606" s="4">
        <v>0.862367726</v>
      </c>
      <c r="C1606" s="2"/>
    </row>
    <row r="1607" spans="1:3" x14ac:dyDescent="0.35">
      <c r="A1607" s="4">
        <v>1.6125370699999999</v>
      </c>
      <c r="C1607" s="2"/>
    </row>
    <row r="1608" spans="1:3" x14ac:dyDescent="0.35">
      <c r="A1608" s="4">
        <v>-3.394825746</v>
      </c>
      <c r="C1608" s="2"/>
    </row>
    <row r="1609" spans="1:3" x14ac:dyDescent="0.35">
      <c r="A1609" s="4">
        <v>3.6798654659999999</v>
      </c>
      <c r="C1609" s="2"/>
    </row>
    <row r="1610" spans="1:3" x14ac:dyDescent="0.35">
      <c r="A1610" s="4">
        <v>1.8062038600000001</v>
      </c>
      <c r="C1610" s="2"/>
    </row>
    <row r="1611" spans="1:3" x14ac:dyDescent="0.35">
      <c r="A1611" s="4">
        <v>1.339834872</v>
      </c>
      <c r="C1611" s="2"/>
    </row>
    <row r="1612" spans="1:3" x14ac:dyDescent="0.35">
      <c r="A1612" s="4">
        <v>-2.223435958</v>
      </c>
      <c r="C1612" s="2"/>
    </row>
    <row r="1613" spans="1:3" x14ac:dyDescent="0.35">
      <c r="A1613" s="4">
        <v>1.6610714289999999</v>
      </c>
      <c r="C1613" s="2"/>
    </row>
    <row r="1614" spans="1:3" x14ac:dyDescent="0.35">
      <c r="A1614" s="4">
        <v>-3.3535533169999998</v>
      </c>
      <c r="C1614" s="2"/>
    </row>
    <row r="1615" spans="1:3" x14ac:dyDescent="0.35">
      <c r="A1615" s="4">
        <v>-2.4446412799999999</v>
      </c>
      <c r="C1615" s="2"/>
    </row>
    <row r="1616" spans="1:3" x14ac:dyDescent="0.35">
      <c r="A1616" s="4">
        <v>1.2565953299999999</v>
      </c>
      <c r="C1616" s="2"/>
    </row>
    <row r="1617" spans="1:3" x14ac:dyDescent="0.35">
      <c r="A1617" s="4">
        <v>1.955106872</v>
      </c>
      <c r="C1617" s="2"/>
    </row>
    <row r="1618" spans="1:3" x14ac:dyDescent="0.35">
      <c r="A1618" s="4">
        <v>0.21382521299999999</v>
      </c>
      <c r="C1618" s="2"/>
    </row>
    <row r="1619" spans="1:3" x14ac:dyDescent="0.35">
      <c r="A1619" s="4">
        <v>3.200748607</v>
      </c>
      <c r="C1619" s="2"/>
    </row>
    <row r="1620" spans="1:3" x14ac:dyDescent="0.35">
      <c r="A1620" s="4">
        <v>-1.100013114</v>
      </c>
      <c r="C1620" s="2"/>
    </row>
    <row r="1621" spans="1:3" x14ac:dyDescent="0.35">
      <c r="A1621" s="4">
        <v>1.2227194219999999</v>
      </c>
      <c r="C1621" s="2"/>
    </row>
    <row r="1622" spans="1:3" x14ac:dyDescent="0.35">
      <c r="A1622" s="4">
        <v>-2.760739268</v>
      </c>
      <c r="C1622" s="2"/>
    </row>
    <row r="1623" spans="1:3" x14ac:dyDescent="0.35">
      <c r="A1623" s="4">
        <v>0.77943300999999998</v>
      </c>
      <c r="C1623" s="2"/>
    </row>
    <row r="1624" spans="1:3" x14ac:dyDescent="0.35">
      <c r="A1624" s="4">
        <v>0.91934042999999999</v>
      </c>
      <c r="C1624" s="2"/>
    </row>
    <row r="1625" spans="1:3" x14ac:dyDescent="0.35">
      <c r="A1625" s="4">
        <v>1.7329915330000001</v>
      </c>
      <c r="C1625" s="2"/>
    </row>
    <row r="1626" spans="1:3" x14ac:dyDescent="0.35">
      <c r="A1626" s="4">
        <v>-1.8574814820000001</v>
      </c>
      <c r="C1626" s="2"/>
    </row>
    <row r="1627" spans="1:3" x14ac:dyDescent="0.35">
      <c r="A1627" s="4">
        <v>1.569306928</v>
      </c>
      <c r="C1627" s="2"/>
    </row>
    <row r="1628" spans="1:3" x14ac:dyDescent="0.35">
      <c r="A1628" s="4">
        <v>0.228957358</v>
      </c>
      <c r="C1628" s="2"/>
    </row>
    <row r="1629" spans="1:3" x14ac:dyDescent="0.35">
      <c r="A1629" s="4">
        <v>0.67414805700000002</v>
      </c>
      <c r="C1629" s="2"/>
    </row>
    <row r="1630" spans="1:3" x14ac:dyDescent="0.35">
      <c r="A1630" s="4">
        <v>0.45437129300000001</v>
      </c>
      <c r="C1630" s="2"/>
    </row>
    <row r="1631" spans="1:3" x14ac:dyDescent="0.35">
      <c r="A1631" s="4">
        <v>-2.812944334</v>
      </c>
      <c r="C1631" s="2"/>
    </row>
    <row r="1632" spans="1:3" x14ac:dyDescent="0.35">
      <c r="A1632" s="4">
        <v>1.2969685200000001</v>
      </c>
      <c r="C1632" s="2"/>
    </row>
    <row r="1633" spans="1:3" x14ac:dyDescent="0.35">
      <c r="A1633" s="4">
        <v>1.4760251579999999</v>
      </c>
      <c r="C1633" s="2"/>
    </row>
    <row r="1634" spans="1:3" x14ac:dyDescent="0.35">
      <c r="A1634" s="4">
        <v>0.44886269499999998</v>
      </c>
      <c r="C1634" s="2"/>
    </row>
    <row r="1635" spans="1:3" x14ac:dyDescent="0.35">
      <c r="A1635" s="4">
        <v>0.548926896</v>
      </c>
      <c r="C1635" s="2"/>
    </row>
    <row r="1636" spans="1:3" x14ac:dyDescent="0.35">
      <c r="A1636" s="4">
        <v>-3.265243758</v>
      </c>
      <c r="C1636" s="2"/>
    </row>
    <row r="1637" spans="1:3" x14ac:dyDescent="0.35">
      <c r="A1637" s="4">
        <v>-2.681385159</v>
      </c>
      <c r="C1637" s="2"/>
    </row>
    <row r="1638" spans="1:3" x14ac:dyDescent="0.35">
      <c r="A1638" s="4">
        <v>1.1958154999999999</v>
      </c>
      <c r="C1638" s="2"/>
    </row>
    <row r="1639" spans="1:3" x14ac:dyDescent="0.35">
      <c r="A1639" s="4">
        <v>-2.7805093539999999</v>
      </c>
      <c r="C1639" s="2"/>
    </row>
    <row r="1640" spans="1:3" x14ac:dyDescent="0.35">
      <c r="A1640" s="4">
        <v>1.53287726</v>
      </c>
      <c r="C1640" s="2"/>
    </row>
    <row r="1641" spans="1:3" x14ac:dyDescent="0.35">
      <c r="A1641" s="4">
        <v>0.69976262</v>
      </c>
      <c r="C1641" s="2"/>
    </row>
    <row r="1642" spans="1:3" x14ac:dyDescent="0.35">
      <c r="A1642" s="4">
        <v>0.59012615999999996</v>
      </c>
      <c r="C1642" s="2"/>
    </row>
    <row r="1643" spans="1:3" x14ac:dyDescent="0.35">
      <c r="A1643" s="4">
        <v>1.9890668469999999</v>
      </c>
      <c r="C1643" s="2"/>
    </row>
    <row r="1644" spans="1:3" x14ac:dyDescent="0.35">
      <c r="A1644" s="4">
        <v>1.330606197</v>
      </c>
      <c r="C1644" s="2"/>
    </row>
    <row r="1645" spans="1:3" x14ac:dyDescent="0.35">
      <c r="A1645" s="4">
        <v>1.5639419800000001</v>
      </c>
      <c r="C1645" s="2"/>
    </row>
    <row r="1646" spans="1:3" x14ac:dyDescent="0.35">
      <c r="A1646" s="4">
        <v>0.79525821799999996</v>
      </c>
      <c r="C1646" s="2"/>
    </row>
    <row r="1647" spans="1:3" x14ac:dyDescent="0.35">
      <c r="A1647" s="4">
        <v>0.78478691499999997</v>
      </c>
      <c r="C1647" s="2"/>
    </row>
    <row r="1648" spans="1:3" x14ac:dyDescent="0.35">
      <c r="A1648" s="4">
        <v>0.200969654</v>
      </c>
      <c r="C1648" s="2"/>
    </row>
    <row r="1649" spans="1:3" x14ac:dyDescent="0.35">
      <c r="A1649" s="4">
        <v>-3.216826465</v>
      </c>
      <c r="C1649" s="2"/>
    </row>
    <row r="1650" spans="1:3" x14ac:dyDescent="0.35">
      <c r="A1650" s="4">
        <v>1.473445753</v>
      </c>
      <c r="C1650" s="2"/>
    </row>
    <row r="1651" spans="1:3" x14ac:dyDescent="0.35">
      <c r="A1651" s="4">
        <v>3.4199389529999999</v>
      </c>
      <c r="C1651" s="2"/>
    </row>
    <row r="1652" spans="1:3" x14ac:dyDescent="0.35">
      <c r="A1652" s="4">
        <v>0.64880770099999996</v>
      </c>
      <c r="C1652" s="2"/>
    </row>
    <row r="1653" spans="1:3" x14ac:dyDescent="0.35">
      <c r="A1653" s="4">
        <v>0.22799595</v>
      </c>
      <c r="C1653" s="2"/>
    </row>
    <row r="1654" spans="1:3" x14ac:dyDescent="0.35">
      <c r="A1654" s="4">
        <v>0.177271123</v>
      </c>
      <c r="C1654" s="2"/>
    </row>
    <row r="1655" spans="1:3" x14ac:dyDescent="0.35">
      <c r="A1655" s="4">
        <v>1.2439699319999999</v>
      </c>
      <c r="C1655" s="2"/>
    </row>
    <row r="1656" spans="1:3" x14ac:dyDescent="0.35">
      <c r="A1656" s="4">
        <v>-2.680943107</v>
      </c>
      <c r="C1656" s="2"/>
    </row>
    <row r="1657" spans="1:3" x14ac:dyDescent="0.35">
      <c r="A1657" s="4">
        <v>1.437801187</v>
      </c>
      <c r="C1657" s="2"/>
    </row>
    <row r="1658" spans="1:3" x14ac:dyDescent="0.35">
      <c r="A1658" s="4">
        <v>0.93146782100000003</v>
      </c>
      <c r="C1658" s="2"/>
    </row>
    <row r="1659" spans="1:3" x14ac:dyDescent="0.35">
      <c r="A1659" s="4">
        <v>0.468680347</v>
      </c>
      <c r="C1659" s="2"/>
    </row>
    <row r="1660" spans="1:3" x14ac:dyDescent="0.35">
      <c r="A1660" s="4">
        <v>1.7849799660000001</v>
      </c>
      <c r="C1660" s="2"/>
    </row>
    <row r="1661" spans="1:3" x14ac:dyDescent="0.35">
      <c r="A1661" s="4">
        <v>2.6185256180000001</v>
      </c>
      <c r="C1661" s="2"/>
    </row>
    <row r="1662" spans="1:3" x14ac:dyDescent="0.35">
      <c r="A1662" s="4">
        <v>-2.6179280500000002</v>
      </c>
      <c r="C1662" s="2"/>
    </row>
    <row r="1663" spans="1:3" x14ac:dyDescent="0.35">
      <c r="A1663" s="4">
        <v>1.5556989459999999</v>
      </c>
      <c r="C1663" s="2"/>
    </row>
    <row r="1664" spans="1:3" x14ac:dyDescent="0.35">
      <c r="A1664" s="4">
        <v>0.32474254000000002</v>
      </c>
      <c r="C1664" s="2"/>
    </row>
    <row r="1665" spans="1:3" x14ac:dyDescent="0.35">
      <c r="A1665" s="4">
        <v>0.61693441800000004</v>
      </c>
      <c r="C1665" s="2"/>
    </row>
    <row r="1666" spans="1:3" x14ac:dyDescent="0.35">
      <c r="A1666" s="4">
        <v>0.58824885299999996</v>
      </c>
      <c r="C1666" s="2"/>
    </row>
    <row r="1667" spans="1:3" x14ac:dyDescent="0.35">
      <c r="A1667" s="4">
        <v>2.8964132899999999</v>
      </c>
      <c r="C1667" s="2"/>
    </row>
    <row r="1668" spans="1:3" x14ac:dyDescent="0.35">
      <c r="A1668" s="4">
        <v>2.6803278150000001</v>
      </c>
      <c r="C1668" s="2"/>
    </row>
    <row r="1669" spans="1:3" x14ac:dyDescent="0.35">
      <c r="A1669" s="4">
        <v>-2.7317923149999999</v>
      </c>
      <c r="C1669" s="2"/>
    </row>
    <row r="1670" spans="1:3" x14ac:dyDescent="0.35">
      <c r="A1670" s="4">
        <v>-1.9112521819999999</v>
      </c>
      <c r="C1670" s="2"/>
    </row>
    <row r="1671" spans="1:3" x14ac:dyDescent="0.35">
      <c r="A1671" s="4">
        <v>0.32574730200000002</v>
      </c>
      <c r="C1671" s="2"/>
    </row>
    <row r="1672" spans="1:3" x14ac:dyDescent="0.35">
      <c r="A1672" s="4">
        <v>0.22696472000000001</v>
      </c>
      <c r="C1672" s="2"/>
    </row>
    <row r="1673" spans="1:3" x14ac:dyDescent="0.35">
      <c r="A1673" s="4">
        <v>0.37889792300000003</v>
      </c>
      <c r="C1673" s="2"/>
    </row>
    <row r="1674" spans="1:3" x14ac:dyDescent="0.35">
      <c r="A1674" s="4">
        <v>0.127348402</v>
      </c>
      <c r="C1674" s="2"/>
    </row>
    <row r="1675" spans="1:3" x14ac:dyDescent="0.35">
      <c r="A1675" s="4">
        <v>0.59622960899999999</v>
      </c>
      <c r="C1675" s="2"/>
    </row>
    <row r="1676" spans="1:3" x14ac:dyDescent="0.35">
      <c r="A1676" s="4">
        <v>-1.945849172</v>
      </c>
      <c r="C1676" s="2"/>
    </row>
    <row r="1677" spans="1:3" x14ac:dyDescent="0.35">
      <c r="A1677" s="4">
        <v>1.311704505</v>
      </c>
      <c r="C1677" s="2"/>
    </row>
    <row r="1678" spans="1:3" x14ac:dyDescent="0.35">
      <c r="A1678" s="4">
        <v>-2.8840155269999999</v>
      </c>
      <c r="C1678" s="2"/>
    </row>
    <row r="1679" spans="1:3" x14ac:dyDescent="0.35">
      <c r="A1679" s="4">
        <v>0.604700142</v>
      </c>
      <c r="C1679" s="2"/>
    </row>
    <row r="1680" spans="1:3" x14ac:dyDescent="0.35">
      <c r="A1680" s="4">
        <v>-1.332466637</v>
      </c>
      <c r="C1680" s="2"/>
    </row>
    <row r="1681" spans="1:3" x14ac:dyDescent="0.35">
      <c r="A1681" s="4">
        <v>0.94783089600000003</v>
      </c>
      <c r="C1681" s="2"/>
    </row>
    <row r="1682" spans="1:3" x14ac:dyDescent="0.35">
      <c r="A1682" s="4">
        <v>1.223573837</v>
      </c>
      <c r="C1682" s="2"/>
    </row>
    <row r="1683" spans="1:3" x14ac:dyDescent="0.35">
      <c r="A1683" s="4">
        <v>-1.337750945</v>
      </c>
      <c r="C1683" s="2"/>
    </row>
    <row r="1684" spans="1:3" x14ac:dyDescent="0.35">
      <c r="A1684" s="4">
        <v>-1.2395007790000001</v>
      </c>
      <c r="C1684" s="2"/>
    </row>
    <row r="1685" spans="1:3" x14ac:dyDescent="0.35">
      <c r="A1685" s="4">
        <v>1.489053218</v>
      </c>
      <c r="C1685" s="2"/>
    </row>
    <row r="1686" spans="1:3" x14ac:dyDescent="0.35">
      <c r="A1686" s="4">
        <v>-2.25116038</v>
      </c>
      <c r="C1686" s="2"/>
    </row>
    <row r="1687" spans="1:3" x14ac:dyDescent="0.35">
      <c r="A1687" s="4">
        <v>-4.3063296439999998</v>
      </c>
      <c r="C1687" s="2"/>
    </row>
    <row r="1688" spans="1:3" x14ac:dyDescent="0.35">
      <c r="A1688" s="4">
        <v>1.690914534</v>
      </c>
      <c r="C1688" s="2"/>
    </row>
    <row r="1689" spans="1:3" x14ac:dyDescent="0.35">
      <c r="A1689" s="4">
        <v>0.83548675800000005</v>
      </c>
      <c r="C1689" s="2"/>
    </row>
    <row r="1690" spans="1:3" x14ac:dyDescent="0.35">
      <c r="A1690" s="4">
        <v>-1.7106813009999999</v>
      </c>
      <c r="C1690" s="2"/>
    </row>
    <row r="1691" spans="1:3" x14ac:dyDescent="0.35">
      <c r="A1691" s="4">
        <v>3.3527817010000001</v>
      </c>
      <c r="C1691" s="2"/>
    </row>
    <row r="1692" spans="1:3" x14ac:dyDescent="0.35">
      <c r="A1692" s="4">
        <v>0.28932382200000001</v>
      </c>
      <c r="C1692" s="2"/>
    </row>
    <row r="1693" spans="1:3" x14ac:dyDescent="0.35">
      <c r="A1693" s="4">
        <v>-1.1389991180000001</v>
      </c>
      <c r="C1693" s="2"/>
    </row>
    <row r="1694" spans="1:3" x14ac:dyDescent="0.35">
      <c r="A1694" s="4">
        <v>-5.5989949399999999</v>
      </c>
      <c r="C1694" s="2"/>
    </row>
    <row r="1695" spans="1:3" x14ac:dyDescent="0.35">
      <c r="A1695" s="4">
        <v>0.81478211899999997</v>
      </c>
      <c r="C1695" s="2"/>
    </row>
    <row r="1696" spans="1:3" x14ac:dyDescent="0.35">
      <c r="A1696" s="4">
        <v>-1.1848598100000001</v>
      </c>
      <c r="C1696" s="2"/>
    </row>
    <row r="1697" spans="1:3" x14ac:dyDescent="0.35">
      <c r="A1697" s="4">
        <v>1.428676625</v>
      </c>
      <c r="C1697" s="2"/>
    </row>
    <row r="1698" spans="1:3" x14ac:dyDescent="0.35">
      <c r="A1698" s="4">
        <v>0.48807208400000002</v>
      </c>
      <c r="C1698" s="2"/>
    </row>
    <row r="1699" spans="1:3" x14ac:dyDescent="0.35">
      <c r="A1699" s="4">
        <v>-3.1754628500000002</v>
      </c>
      <c r="C1699" s="2"/>
    </row>
    <row r="1700" spans="1:3" x14ac:dyDescent="0.35">
      <c r="A1700" s="4">
        <v>0.124768295</v>
      </c>
      <c r="C1700" s="2"/>
    </row>
    <row r="1701" spans="1:3" x14ac:dyDescent="0.35">
      <c r="A1701" s="4">
        <v>-2.8673551150000001</v>
      </c>
      <c r="C1701" s="2"/>
    </row>
    <row r="1702" spans="1:3" x14ac:dyDescent="0.35">
      <c r="A1702" s="4">
        <v>0.49395241000000001</v>
      </c>
      <c r="C1702" s="2"/>
    </row>
    <row r="1703" spans="1:3" x14ac:dyDescent="0.35">
      <c r="A1703" s="4">
        <v>-1.4644353379999999</v>
      </c>
      <c r="C1703" s="2"/>
    </row>
    <row r="1704" spans="1:3" x14ac:dyDescent="0.35">
      <c r="A1704" s="4">
        <v>0.79207513500000004</v>
      </c>
      <c r="C1704" s="2"/>
    </row>
    <row r="1705" spans="1:3" x14ac:dyDescent="0.35">
      <c r="A1705" s="4">
        <v>0.90485060900000003</v>
      </c>
      <c r="C1705" s="2"/>
    </row>
    <row r="1706" spans="1:3" x14ac:dyDescent="0.35">
      <c r="A1706" s="4">
        <v>1.9608863249999999</v>
      </c>
      <c r="C1706" s="2"/>
    </row>
    <row r="1707" spans="1:3" x14ac:dyDescent="0.35">
      <c r="A1707" s="4">
        <v>2.1426201420000002</v>
      </c>
      <c r="C1707" s="2"/>
    </row>
    <row r="1708" spans="1:3" x14ac:dyDescent="0.35">
      <c r="A1708" s="4">
        <v>0.729492641</v>
      </c>
      <c r="C1708" s="2"/>
    </row>
    <row r="1709" spans="1:3" x14ac:dyDescent="0.35">
      <c r="A1709" s="4">
        <v>-2.272077356</v>
      </c>
      <c r="C1709" s="2"/>
    </row>
    <row r="1710" spans="1:3" x14ac:dyDescent="0.35">
      <c r="A1710" s="4">
        <v>0.24229706000000001</v>
      </c>
      <c r="C1710" s="2"/>
    </row>
    <row r="1711" spans="1:3" x14ac:dyDescent="0.35">
      <c r="A1711" s="4">
        <v>0.72171857699999997</v>
      </c>
      <c r="C1711" s="2"/>
    </row>
    <row r="1712" spans="1:3" x14ac:dyDescent="0.35">
      <c r="A1712" s="4">
        <v>1.678790502</v>
      </c>
      <c r="C1712" s="2"/>
    </row>
    <row r="1713" spans="1:3" x14ac:dyDescent="0.35">
      <c r="A1713" s="4">
        <v>0.25217757899999999</v>
      </c>
      <c r="C1713" s="2"/>
    </row>
    <row r="1714" spans="1:3" x14ac:dyDescent="0.35">
      <c r="A1714" s="4">
        <v>-1.9915759879999999</v>
      </c>
      <c r="C1714" s="2"/>
    </row>
    <row r="1715" spans="1:3" x14ac:dyDescent="0.35">
      <c r="A1715" s="4">
        <v>-2.8746296500000001</v>
      </c>
      <c r="C1715" s="2"/>
    </row>
    <row r="1716" spans="1:3" x14ac:dyDescent="0.35">
      <c r="A1716" s="4">
        <v>4.521718463</v>
      </c>
      <c r="C1716" s="2"/>
    </row>
    <row r="1717" spans="1:3" x14ac:dyDescent="0.35">
      <c r="A1717" s="4">
        <v>3.4176504190000001</v>
      </c>
      <c r="C1717" s="2"/>
    </row>
    <row r="1718" spans="1:3" x14ac:dyDescent="0.35">
      <c r="A1718" s="4">
        <v>-1.1459294719999999</v>
      </c>
      <c r="C1718" s="2"/>
    </row>
    <row r="1719" spans="1:3" x14ac:dyDescent="0.35">
      <c r="A1719" s="4">
        <v>-4.1824533800000001</v>
      </c>
      <c r="C1719" s="2"/>
    </row>
    <row r="1720" spans="1:3" x14ac:dyDescent="0.35">
      <c r="A1720" s="4">
        <v>4.2763460860000002</v>
      </c>
      <c r="C1720" s="2"/>
    </row>
    <row r="1721" spans="1:3" x14ac:dyDescent="0.35">
      <c r="A1721" s="4">
        <v>2.1889346070000002</v>
      </c>
      <c r="C1721" s="2"/>
    </row>
    <row r="1722" spans="1:3" x14ac:dyDescent="0.35">
      <c r="A1722" s="4">
        <v>1.8123019739999999</v>
      </c>
      <c r="C1722" s="2"/>
    </row>
    <row r="1723" spans="1:3" x14ac:dyDescent="0.35">
      <c r="A1723" s="4">
        <v>-3.9879601280000001</v>
      </c>
      <c r="C1723" s="2"/>
    </row>
    <row r="1724" spans="1:3" x14ac:dyDescent="0.35">
      <c r="A1724" s="4">
        <v>-2.6109761950000001</v>
      </c>
      <c r="C1724" s="2"/>
    </row>
    <row r="1725" spans="1:3" x14ac:dyDescent="0.35">
      <c r="A1725" s="4">
        <v>-1.1559819039999999</v>
      </c>
      <c r="C1725" s="2"/>
    </row>
    <row r="1726" spans="1:3" x14ac:dyDescent="0.35">
      <c r="A1726" s="4">
        <v>-7.2666361369999999</v>
      </c>
      <c r="C1726" s="2"/>
    </row>
    <row r="1727" spans="1:3" x14ac:dyDescent="0.35">
      <c r="A1727" s="4">
        <v>2.6544329489999998</v>
      </c>
      <c r="C1727" s="2"/>
    </row>
    <row r="1728" spans="1:3" x14ac:dyDescent="0.35">
      <c r="A1728" s="4">
        <v>0.46794080999999998</v>
      </c>
      <c r="C1728" s="2"/>
    </row>
    <row r="1729" spans="1:3" x14ac:dyDescent="0.35">
      <c r="A1729" s="4">
        <v>2.6388377300000001</v>
      </c>
      <c r="C1729" s="2"/>
    </row>
    <row r="1730" spans="1:3" x14ac:dyDescent="0.35">
      <c r="A1730" s="4">
        <v>1.3625570549999999</v>
      </c>
      <c r="C1730" s="2"/>
    </row>
    <row r="1731" spans="1:3" x14ac:dyDescent="0.35">
      <c r="A1731" s="4">
        <v>0.43749358100000002</v>
      </c>
      <c r="C1731" s="2"/>
    </row>
    <row r="1732" spans="1:3" x14ac:dyDescent="0.35">
      <c r="A1732" s="4">
        <v>0.88479375999999998</v>
      </c>
      <c r="C1732" s="2"/>
    </row>
    <row r="1733" spans="1:3" x14ac:dyDescent="0.35">
      <c r="A1733" s="4">
        <v>0.94736208</v>
      </c>
      <c r="C1733" s="2"/>
    </row>
    <row r="1734" spans="1:3" x14ac:dyDescent="0.35">
      <c r="A1734" s="4">
        <v>0.76203270099999998</v>
      </c>
      <c r="C1734" s="2"/>
    </row>
    <row r="1735" spans="1:3" x14ac:dyDescent="0.35">
      <c r="A1735" s="4">
        <v>2.6426028860000002</v>
      </c>
      <c r="C1735" s="2"/>
    </row>
    <row r="1736" spans="1:3" x14ac:dyDescent="0.35">
      <c r="A1736" s="4">
        <v>2.7686592559999998</v>
      </c>
      <c r="C1736" s="2"/>
    </row>
    <row r="1737" spans="1:3" x14ac:dyDescent="0.35">
      <c r="A1737" s="4">
        <v>0.39897513000000001</v>
      </c>
      <c r="C1737" s="2"/>
    </row>
    <row r="1738" spans="1:3" x14ac:dyDescent="0.35">
      <c r="A1738" s="4">
        <v>0.20422008799999999</v>
      </c>
      <c r="C1738" s="2"/>
    </row>
    <row r="1739" spans="1:3" x14ac:dyDescent="0.35">
      <c r="A1739" s="4">
        <v>0.20784360499999999</v>
      </c>
      <c r="C1739" s="2"/>
    </row>
    <row r="1740" spans="1:3" x14ac:dyDescent="0.35">
      <c r="A1740" s="4">
        <v>0.50485291200000004</v>
      </c>
      <c r="C1740" s="2"/>
    </row>
    <row r="1741" spans="1:3" x14ac:dyDescent="0.35">
      <c r="A1741" s="4">
        <v>0.485620734</v>
      </c>
      <c r="C1741" s="2"/>
    </row>
    <row r="1742" spans="1:3" x14ac:dyDescent="0.35">
      <c r="A1742" s="4">
        <v>0.1397332</v>
      </c>
      <c r="C1742" s="2"/>
    </row>
    <row r="1743" spans="1:3" x14ac:dyDescent="0.35">
      <c r="A1743" s="4">
        <v>0.44503917500000001</v>
      </c>
      <c r="C1743" s="2"/>
    </row>
    <row r="1744" spans="1:3" x14ac:dyDescent="0.35">
      <c r="A1744" s="4">
        <v>-1.317541759</v>
      </c>
      <c r="C1744" s="2"/>
    </row>
    <row r="1745" spans="1:3" x14ac:dyDescent="0.35">
      <c r="A1745" s="4">
        <v>0.70649626200000004</v>
      </c>
      <c r="C1745" s="2"/>
    </row>
    <row r="1746" spans="1:3" x14ac:dyDescent="0.35">
      <c r="A1746" s="4">
        <v>1.6287577959999999</v>
      </c>
      <c r="C1746" s="2"/>
    </row>
    <row r="1747" spans="1:3" x14ac:dyDescent="0.35">
      <c r="A1747" s="4">
        <v>1.2781230669999999</v>
      </c>
      <c r="C1747" s="2"/>
    </row>
    <row r="1748" spans="1:3" x14ac:dyDescent="0.35">
      <c r="A1748" s="4">
        <v>-2.2309808750000002</v>
      </c>
      <c r="C1748" s="2"/>
    </row>
    <row r="1749" spans="1:3" x14ac:dyDescent="0.35">
      <c r="A1749" s="4">
        <v>0.45271340199999999</v>
      </c>
      <c r="C1749" s="2"/>
    </row>
    <row r="1750" spans="1:3" x14ac:dyDescent="0.35">
      <c r="A1750" s="4">
        <v>2.5811846869999999</v>
      </c>
      <c r="C1750" s="2"/>
    </row>
    <row r="1751" spans="1:3" x14ac:dyDescent="0.35">
      <c r="A1751" s="4">
        <v>0.222332276</v>
      </c>
      <c r="C1751" s="2"/>
    </row>
    <row r="1752" spans="1:3" x14ac:dyDescent="0.35">
      <c r="A1752" s="4">
        <v>1.842788299</v>
      </c>
      <c r="C1752" s="2"/>
    </row>
    <row r="1753" spans="1:3" x14ac:dyDescent="0.35">
      <c r="A1753" s="4">
        <v>3.8382749220000001</v>
      </c>
      <c r="C1753" s="2"/>
    </row>
    <row r="1754" spans="1:3" x14ac:dyDescent="0.35">
      <c r="A1754" s="4">
        <v>-2.1493064789999998</v>
      </c>
      <c r="C1754" s="2"/>
    </row>
    <row r="1755" spans="1:3" x14ac:dyDescent="0.35">
      <c r="A1755" s="4">
        <v>4.7489739399999999</v>
      </c>
      <c r="C1755" s="2"/>
    </row>
    <row r="1756" spans="1:3" x14ac:dyDescent="0.35">
      <c r="A1756" s="4">
        <v>3.113599663</v>
      </c>
      <c r="C1756" s="2"/>
    </row>
    <row r="1757" spans="1:3" x14ac:dyDescent="0.35">
      <c r="A1757" s="4">
        <v>0.822073371</v>
      </c>
      <c r="C1757" s="2"/>
    </row>
    <row r="1758" spans="1:3" x14ac:dyDescent="0.35">
      <c r="A1758" s="4">
        <v>0.72059119999999999</v>
      </c>
      <c r="C1758" s="2"/>
    </row>
    <row r="1759" spans="1:3" x14ac:dyDescent="0.35">
      <c r="A1759" s="4">
        <v>3.2115840549999999</v>
      </c>
      <c r="C1759" s="2"/>
    </row>
    <row r="1760" spans="1:3" x14ac:dyDescent="0.35">
      <c r="A1760" s="4">
        <v>0.33629836899999999</v>
      </c>
      <c r="C1760" s="2"/>
    </row>
    <row r="1761" spans="1:3" x14ac:dyDescent="0.35">
      <c r="A1761" s="4">
        <v>-2.733596124</v>
      </c>
      <c r="C1761" s="2"/>
    </row>
    <row r="1762" spans="1:3" x14ac:dyDescent="0.35">
      <c r="A1762" s="4">
        <v>0.66250780600000003</v>
      </c>
      <c r="C1762" s="2"/>
    </row>
    <row r="1763" spans="1:3" x14ac:dyDescent="0.35">
      <c r="A1763" s="4">
        <v>0.34612933400000001</v>
      </c>
      <c r="C1763" s="2"/>
    </row>
    <row r="1764" spans="1:3" x14ac:dyDescent="0.35">
      <c r="A1764" s="4">
        <v>0.48826800999999997</v>
      </c>
      <c r="C1764" s="2"/>
    </row>
    <row r="1765" spans="1:3" x14ac:dyDescent="0.35">
      <c r="A1765" s="4">
        <v>-1.160695351</v>
      </c>
      <c r="C1765" s="2"/>
    </row>
    <row r="1766" spans="1:3" x14ac:dyDescent="0.35">
      <c r="A1766" s="4">
        <v>0.17004354499999999</v>
      </c>
      <c r="C1766" s="2"/>
    </row>
    <row r="1767" spans="1:3" x14ac:dyDescent="0.35">
      <c r="A1767" s="4">
        <v>1.420628835</v>
      </c>
      <c r="C1767" s="2"/>
    </row>
    <row r="1768" spans="1:3" x14ac:dyDescent="0.35">
      <c r="A1768" s="4">
        <v>2.1433361180000001</v>
      </c>
      <c r="C1768" s="2"/>
    </row>
    <row r="1769" spans="1:3" x14ac:dyDescent="0.35">
      <c r="A1769" s="4">
        <v>2.2505085199999999</v>
      </c>
      <c r="C1769" s="2"/>
    </row>
    <row r="1770" spans="1:3" x14ac:dyDescent="0.35">
      <c r="A1770" s="4">
        <v>-2.951949967</v>
      </c>
      <c r="C1770" s="2"/>
    </row>
    <row r="1771" spans="1:3" x14ac:dyDescent="0.35">
      <c r="A1771" s="4">
        <v>-3.3049569519999999</v>
      </c>
      <c r="C1771" s="2"/>
    </row>
    <row r="1772" spans="1:3" x14ac:dyDescent="0.35">
      <c r="A1772" s="4">
        <v>-1.914206238</v>
      </c>
      <c r="C1772" s="2"/>
    </row>
    <row r="1773" spans="1:3" x14ac:dyDescent="0.35">
      <c r="A1773" s="4">
        <v>1.1275227809999999</v>
      </c>
      <c r="C1773" s="2"/>
    </row>
    <row r="1774" spans="1:3" x14ac:dyDescent="0.35">
      <c r="A1774" s="4">
        <v>-2.4771619669999998</v>
      </c>
      <c r="C1774" s="2"/>
    </row>
    <row r="1775" spans="1:3" x14ac:dyDescent="0.35">
      <c r="A1775" s="4">
        <v>0.34419999899999998</v>
      </c>
      <c r="C1775" s="2"/>
    </row>
    <row r="1776" spans="1:3" x14ac:dyDescent="0.35">
      <c r="A1776" s="4">
        <v>-4.3736396930000003</v>
      </c>
      <c r="C1776" s="2"/>
    </row>
    <row r="1777" spans="1:3" x14ac:dyDescent="0.35">
      <c r="A1777" s="4">
        <v>3.7797077799999999</v>
      </c>
      <c r="C1777" s="2"/>
    </row>
    <row r="1778" spans="1:3" x14ac:dyDescent="0.35">
      <c r="A1778" s="4">
        <v>5.3793033450000003</v>
      </c>
      <c r="C1778" s="2"/>
    </row>
    <row r="1779" spans="1:3" x14ac:dyDescent="0.35">
      <c r="A1779" s="4">
        <v>0.17898601</v>
      </c>
      <c r="C1779" s="2"/>
    </row>
    <row r="1780" spans="1:3" x14ac:dyDescent="0.35">
      <c r="A1780" s="4">
        <v>0.17307908299999999</v>
      </c>
      <c r="C1780" s="2"/>
    </row>
    <row r="1781" spans="1:3" x14ac:dyDescent="0.35">
      <c r="A1781" s="4">
        <v>-4.2294159410000001</v>
      </c>
      <c r="C1781" s="2"/>
    </row>
    <row r="1782" spans="1:3" x14ac:dyDescent="0.35">
      <c r="A1782" s="4">
        <v>-2.77212777</v>
      </c>
      <c r="C1782" s="2"/>
    </row>
    <row r="1783" spans="1:3" x14ac:dyDescent="0.35">
      <c r="A1783" s="4">
        <v>2.3729911800000001</v>
      </c>
      <c r="C1783" s="2"/>
    </row>
    <row r="1784" spans="1:3" x14ac:dyDescent="0.35">
      <c r="A1784" s="4">
        <v>-1.1379168079999999</v>
      </c>
      <c r="C1784" s="2"/>
    </row>
    <row r="1785" spans="1:3" x14ac:dyDescent="0.35">
      <c r="A1785" s="4">
        <v>2.8107842199999999</v>
      </c>
      <c r="C1785" s="2"/>
    </row>
    <row r="1786" spans="1:3" x14ac:dyDescent="0.35">
      <c r="A1786" s="4">
        <v>0.91706249399999995</v>
      </c>
      <c r="C1786" s="2"/>
    </row>
    <row r="1787" spans="1:3" x14ac:dyDescent="0.35">
      <c r="A1787" s="4">
        <v>-2.7947218199999999</v>
      </c>
      <c r="C1787" s="2"/>
    </row>
    <row r="1788" spans="1:3" x14ac:dyDescent="0.35">
      <c r="A1788" s="4">
        <v>-1.6535620069999999</v>
      </c>
      <c r="C1788" s="2"/>
    </row>
    <row r="1789" spans="1:3" x14ac:dyDescent="0.35">
      <c r="A1789" s="4">
        <v>-2.5655025939999998</v>
      </c>
      <c r="C1789" s="2"/>
    </row>
    <row r="1790" spans="1:3" x14ac:dyDescent="0.35">
      <c r="A1790" s="4">
        <v>-1.4849775700000001</v>
      </c>
      <c r="C1790" s="2"/>
    </row>
    <row r="1791" spans="1:3" x14ac:dyDescent="0.35">
      <c r="A1791" s="4">
        <v>-2.2425297049999999</v>
      </c>
      <c r="C1791" s="2"/>
    </row>
    <row r="1792" spans="1:3" x14ac:dyDescent="0.35">
      <c r="A1792" s="4">
        <v>-1.735475179</v>
      </c>
      <c r="C1792" s="2"/>
    </row>
    <row r="1793" spans="1:3" x14ac:dyDescent="0.35">
      <c r="A1793" s="4">
        <v>0.15739773600000001</v>
      </c>
      <c r="C1793" s="2"/>
    </row>
    <row r="1794" spans="1:3" x14ac:dyDescent="0.35">
      <c r="A1794" s="4">
        <v>-1.2110002419999999</v>
      </c>
      <c r="C1794" s="2"/>
    </row>
    <row r="1795" spans="1:3" x14ac:dyDescent="0.35">
      <c r="A1795" s="4">
        <v>0.33776732900000001</v>
      </c>
      <c r="C1795" s="2"/>
    </row>
    <row r="1796" spans="1:3" x14ac:dyDescent="0.35">
      <c r="A1796" s="4">
        <v>1.3536471290000001</v>
      </c>
      <c r="C1796" s="2"/>
    </row>
    <row r="1797" spans="1:3" x14ac:dyDescent="0.35">
      <c r="A1797" s="4">
        <v>0.89391906499999996</v>
      </c>
      <c r="C1797" s="2"/>
    </row>
    <row r="1798" spans="1:3" x14ac:dyDescent="0.35">
      <c r="A1798" s="4">
        <v>-2.9158150520000001</v>
      </c>
      <c r="C1798" s="2"/>
    </row>
    <row r="1799" spans="1:3" x14ac:dyDescent="0.35">
      <c r="A1799" s="4">
        <v>0.34849930200000001</v>
      </c>
      <c r="C1799" s="2"/>
    </row>
    <row r="1800" spans="1:3" x14ac:dyDescent="0.35">
      <c r="A1800" s="4">
        <v>-1.1825880019999999</v>
      </c>
      <c r="C1800" s="2"/>
    </row>
    <row r="1801" spans="1:3" x14ac:dyDescent="0.35">
      <c r="A1801" s="4">
        <v>0.68709710499999999</v>
      </c>
      <c r="C1801" s="2"/>
    </row>
    <row r="1802" spans="1:3" x14ac:dyDescent="0.35">
      <c r="A1802" s="4">
        <v>0.61310187599999999</v>
      </c>
      <c r="C1802" s="2"/>
    </row>
    <row r="1803" spans="1:3" x14ac:dyDescent="0.35">
      <c r="A1803" s="4">
        <v>1.3188933030000001</v>
      </c>
      <c r="C1803" s="2"/>
    </row>
    <row r="1804" spans="1:3" x14ac:dyDescent="0.35">
      <c r="A1804" s="4">
        <v>0.89639128199999996</v>
      </c>
      <c r="C1804" s="2"/>
    </row>
    <row r="1805" spans="1:3" x14ac:dyDescent="0.35">
      <c r="A1805" s="4">
        <v>2.4212518709999999</v>
      </c>
      <c r="C1805" s="2"/>
    </row>
    <row r="1806" spans="1:3" x14ac:dyDescent="0.35">
      <c r="A1806" s="4">
        <v>0.63770748799999999</v>
      </c>
      <c r="C1806" s="2"/>
    </row>
    <row r="1807" spans="1:3" x14ac:dyDescent="0.35">
      <c r="A1807" s="4">
        <v>-2.4162273999999999</v>
      </c>
      <c r="C1807" s="2"/>
    </row>
    <row r="1808" spans="1:3" x14ac:dyDescent="0.35">
      <c r="A1808" s="4">
        <v>0.37683153000000003</v>
      </c>
      <c r="C1808" s="2"/>
    </row>
    <row r="1809" spans="1:3" x14ac:dyDescent="0.35">
      <c r="A1809" s="4">
        <v>0.411553269</v>
      </c>
      <c r="C1809" s="2"/>
    </row>
    <row r="1810" spans="1:3" x14ac:dyDescent="0.35">
      <c r="A1810" s="4">
        <v>0.62935512800000004</v>
      </c>
      <c r="C1810" s="2"/>
    </row>
    <row r="1811" spans="1:3" x14ac:dyDescent="0.35">
      <c r="A1811" s="4">
        <v>0.330982214</v>
      </c>
      <c r="C1811" s="2"/>
    </row>
    <row r="1812" spans="1:3" x14ac:dyDescent="0.35">
      <c r="A1812" s="4">
        <v>0.77325000399999999</v>
      </c>
      <c r="C1812" s="2"/>
    </row>
    <row r="1813" spans="1:3" x14ac:dyDescent="0.35">
      <c r="A1813" s="4">
        <v>1.352104784</v>
      </c>
      <c r="C1813" s="2"/>
    </row>
    <row r="1814" spans="1:3" x14ac:dyDescent="0.35">
      <c r="A1814" s="4">
        <v>1.5746122419999999</v>
      </c>
      <c r="C1814" s="2"/>
    </row>
    <row r="1815" spans="1:3" x14ac:dyDescent="0.35">
      <c r="A1815" s="4">
        <v>-3.374830148</v>
      </c>
      <c r="C1815" s="2"/>
    </row>
    <row r="1816" spans="1:3" x14ac:dyDescent="0.35">
      <c r="A1816" s="4">
        <v>2.3580970040000002</v>
      </c>
      <c r="C1816" s="2"/>
    </row>
    <row r="1817" spans="1:3" x14ac:dyDescent="0.35">
      <c r="A1817" s="4">
        <v>-2.1135647209999999</v>
      </c>
      <c r="C1817" s="2"/>
    </row>
    <row r="1818" spans="1:3" x14ac:dyDescent="0.35">
      <c r="A1818" s="4">
        <v>-1.4203029389999999</v>
      </c>
      <c r="C1818" s="2"/>
    </row>
    <row r="1819" spans="1:3" x14ac:dyDescent="0.35">
      <c r="A1819" s="4">
        <v>0.58997630000000001</v>
      </c>
      <c r="C1819" s="2"/>
    </row>
    <row r="1820" spans="1:3" x14ac:dyDescent="0.35">
      <c r="A1820" s="4">
        <v>-1.312632872</v>
      </c>
      <c r="C1820" s="2"/>
    </row>
    <row r="1821" spans="1:3" x14ac:dyDescent="0.35">
      <c r="A1821" s="4">
        <v>0.16089361799999999</v>
      </c>
      <c r="C1821" s="2"/>
    </row>
    <row r="1822" spans="1:3" x14ac:dyDescent="0.35">
      <c r="A1822" s="4">
        <v>-1.332384078</v>
      </c>
      <c r="C1822" s="2"/>
    </row>
    <row r="1823" spans="1:3" x14ac:dyDescent="0.35">
      <c r="A1823" s="4">
        <v>2.123842534</v>
      </c>
      <c r="C1823" s="2"/>
    </row>
    <row r="1824" spans="1:3" x14ac:dyDescent="0.35">
      <c r="A1824" s="4">
        <v>3.3809501000000002</v>
      </c>
      <c r="C1824" s="2"/>
    </row>
    <row r="1825" spans="1:3" x14ac:dyDescent="0.35">
      <c r="A1825" s="4">
        <v>-1.257175403</v>
      </c>
      <c r="C1825" s="2"/>
    </row>
    <row r="1826" spans="1:3" x14ac:dyDescent="0.35">
      <c r="A1826" s="4">
        <v>3.6300859999999999</v>
      </c>
      <c r="C1826" s="2"/>
    </row>
    <row r="1827" spans="1:3" x14ac:dyDescent="0.35">
      <c r="A1827" s="4">
        <v>0.95312871700000001</v>
      </c>
      <c r="C1827" s="2"/>
    </row>
    <row r="1828" spans="1:3" x14ac:dyDescent="0.35">
      <c r="A1828" s="4">
        <v>-4.1074830039999997</v>
      </c>
      <c r="C1828" s="2"/>
    </row>
    <row r="1829" spans="1:3" x14ac:dyDescent="0.35">
      <c r="A1829" s="4">
        <v>0.83173995700000003</v>
      </c>
      <c r="C1829" s="2"/>
    </row>
    <row r="1830" spans="1:3" x14ac:dyDescent="0.35">
      <c r="A1830" s="4">
        <v>0.21280550000000001</v>
      </c>
      <c r="C1830" s="2"/>
    </row>
    <row r="1831" spans="1:3" x14ac:dyDescent="0.35">
      <c r="A1831" s="4">
        <v>0.85998651999999998</v>
      </c>
      <c r="C1831" s="2"/>
    </row>
    <row r="1832" spans="1:3" x14ac:dyDescent="0.35">
      <c r="A1832" s="4">
        <v>-1.3636957119999999</v>
      </c>
      <c r="C1832" s="2"/>
    </row>
    <row r="1833" spans="1:3" x14ac:dyDescent="0.35">
      <c r="A1833" s="4">
        <v>0.70520108199999998</v>
      </c>
      <c r="C1833" s="2"/>
    </row>
    <row r="1834" spans="1:3" x14ac:dyDescent="0.35">
      <c r="A1834" s="4">
        <v>0.15746302600000001</v>
      </c>
      <c r="C1834" s="2"/>
    </row>
    <row r="1835" spans="1:3" x14ac:dyDescent="0.35">
      <c r="A1835" s="4">
        <v>0.62901651999999997</v>
      </c>
      <c r="C1835" s="2"/>
    </row>
    <row r="1836" spans="1:3" x14ac:dyDescent="0.35">
      <c r="A1836" s="4">
        <v>0.50792752799999996</v>
      </c>
      <c r="C1836" s="2"/>
    </row>
    <row r="1837" spans="1:3" x14ac:dyDescent="0.35">
      <c r="A1837" s="4">
        <v>0.30703883999999998</v>
      </c>
      <c r="C1837" s="2"/>
    </row>
    <row r="1838" spans="1:3" x14ac:dyDescent="0.35">
      <c r="A1838" s="4">
        <v>0.17032914900000001</v>
      </c>
      <c r="C1838" s="2"/>
    </row>
    <row r="1839" spans="1:3" x14ac:dyDescent="0.35">
      <c r="A1839" s="4">
        <v>0.78863197699999998</v>
      </c>
      <c r="C1839" s="2"/>
    </row>
    <row r="1840" spans="1:3" x14ac:dyDescent="0.35">
      <c r="A1840" s="4">
        <v>-1.466646095</v>
      </c>
      <c r="C1840" s="2"/>
    </row>
    <row r="1841" spans="1:3" x14ac:dyDescent="0.35">
      <c r="A1841" s="4">
        <v>0.752523108</v>
      </c>
      <c r="C1841" s="2"/>
    </row>
    <row r="1842" spans="1:3" x14ac:dyDescent="0.35">
      <c r="A1842" s="4">
        <v>2.6204432799999999</v>
      </c>
      <c r="C1842" s="2"/>
    </row>
    <row r="1843" spans="1:3" x14ac:dyDescent="0.35">
      <c r="A1843" s="4">
        <v>1.108032033</v>
      </c>
      <c r="C1843" s="2"/>
    </row>
    <row r="1844" spans="1:3" x14ac:dyDescent="0.35">
      <c r="A1844" s="4">
        <v>-1.192621809</v>
      </c>
      <c r="C1844" s="2"/>
    </row>
    <row r="1845" spans="1:3" x14ac:dyDescent="0.35">
      <c r="A1845" s="4">
        <v>-1.1161072759999999</v>
      </c>
      <c r="C1845" s="2"/>
    </row>
    <row r="1846" spans="1:3" x14ac:dyDescent="0.35">
      <c r="A1846" s="4">
        <v>0.74298757100000001</v>
      </c>
      <c r="C1846" s="2"/>
    </row>
    <row r="1847" spans="1:3" x14ac:dyDescent="0.35">
      <c r="A1847" s="4">
        <v>-3.2343336109999998</v>
      </c>
      <c r="C1847" s="2"/>
    </row>
    <row r="1848" spans="1:3" x14ac:dyDescent="0.35">
      <c r="A1848" s="4">
        <v>1.47502848</v>
      </c>
      <c r="C1848" s="2"/>
    </row>
    <row r="1849" spans="1:3" x14ac:dyDescent="0.35">
      <c r="A1849" s="4">
        <v>1.7299550340000001</v>
      </c>
      <c r="C1849" s="2"/>
    </row>
    <row r="1850" spans="1:3" x14ac:dyDescent="0.35">
      <c r="A1850" s="4">
        <v>1.24436799</v>
      </c>
      <c r="C1850" s="2"/>
    </row>
    <row r="1851" spans="1:3" x14ac:dyDescent="0.35">
      <c r="A1851" s="4">
        <v>0.63369547000000004</v>
      </c>
      <c r="C1851" s="2"/>
    </row>
    <row r="1852" spans="1:3" x14ac:dyDescent="0.35">
      <c r="A1852" s="4">
        <v>-3.2580330129999999</v>
      </c>
      <c r="C1852" s="2"/>
    </row>
    <row r="1853" spans="1:3" x14ac:dyDescent="0.35">
      <c r="A1853" s="4">
        <v>0.99753543</v>
      </c>
      <c r="C1853" s="2"/>
    </row>
    <row r="1854" spans="1:3" x14ac:dyDescent="0.35">
      <c r="A1854" s="4">
        <v>4.5674025560000002</v>
      </c>
      <c r="C1854" s="2"/>
    </row>
    <row r="1855" spans="1:3" x14ac:dyDescent="0.35">
      <c r="A1855" s="4">
        <v>0.419551866</v>
      </c>
      <c r="C1855" s="2"/>
    </row>
    <row r="1856" spans="1:3" x14ac:dyDescent="0.35">
      <c r="A1856" s="4">
        <v>0.51305614499999996</v>
      </c>
      <c r="C1856" s="2"/>
    </row>
    <row r="1857" spans="1:3" x14ac:dyDescent="0.35">
      <c r="A1857" s="4">
        <v>1.341354494</v>
      </c>
      <c r="C1857" s="2"/>
    </row>
    <row r="1858" spans="1:3" x14ac:dyDescent="0.35">
      <c r="A1858" s="4">
        <v>-3.15666381</v>
      </c>
      <c r="C1858" s="2"/>
    </row>
    <row r="1859" spans="1:3" x14ac:dyDescent="0.35">
      <c r="A1859" s="4">
        <v>-4.1551496449999998</v>
      </c>
      <c r="C1859" s="2"/>
    </row>
    <row r="1860" spans="1:3" x14ac:dyDescent="0.35">
      <c r="A1860" s="4">
        <v>0.94030482000000004</v>
      </c>
      <c r="C1860" s="2"/>
    </row>
    <row r="1861" spans="1:3" x14ac:dyDescent="0.35">
      <c r="A1861" s="4">
        <v>2.4198123699999998</v>
      </c>
      <c r="C1861" s="2"/>
    </row>
    <row r="1862" spans="1:3" x14ac:dyDescent="0.35">
      <c r="A1862" s="4">
        <v>3.7626657489999999</v>
      </c>
      <c r="C1862" s="2"/>
    </row>
    <row r="1863" spans="1:3" x14ac:dyDescent="0.35">
      <c r="A1863" s="4">
        <v>1.7973119689999999</v>
      </c>
      <c r="C1863" s="2"/>
    </row>
    <row r="1864" spans="1:3" x14ac:dyDescent="0.35">
      <c r="A1864" s="4">
        <v>0.69497224999999996</v>
      </c>
      <c r="C1864" s="2"/>
    </row>
    <row r="1865" spans="1:3" x14ac:dyDescent="0.35">
      <c r="A1865" s="4">
        <v>-3.820966479</v>
      </c>
      <c r="C1865" s="2"/>
    </row>
    <row r="1866" spans="1:3" x14ac:dyDescent="0.35">
      <c r="A1866" s="4">
        <v>-1.3229749799999999</v>
      </c>
      <c r="C1866" s="2"/>
    </row>
    <row r="1867" spans="1:3" x14ac:dyDescent="0.35">
      <c r="A1867" s="4">
        <v>0.13409221099999999</v>
      </c>
      <c r="C1867" s="2"/>
    </row>
    <row r="1868" spans="1:3" x14ac:dyDescent="0.35">
      <c r="A1868" s="4">
        <v>-1.561438992</v>
      </c>
      <c r="C1868" s="2"/>
    </row>
    <row r="1869" spans="1:3" x14ac:dyDescent="0.35">
      <c r="A1869" s="4">
        <v>2.9944841069999999</v>
      </c>
      <c r="C1869" s="2"/>
    </row>
    <row r="1870" spans="1:3" x14ac:dyDescent="0.35">
      <c r="A1870" s="4">
        <v>-1.1326950659999999</v>
      </c>
      <c r="C1870" s="2"/>
    </row>
    <row r="1871" spans="1:3" x14ac:dyDescent="0.35">
      <c r="A1871" s="4">
        <v>-2.4462325979999999</v>
      </c>
      <c r="C1871" s="2"/>
    </row>
    <row r="1872" spans="1:3" x14ac:dyDescent="0.35">
      <c r="A1872" s="4">
        <v>1.1217935649999999</v>
      </c>
      <c r="C1872" s="2"/>
    </row>
    <row r="1873" spans="1:3" x14ac:dyDescent="0.35">
      <c r="A1873" s="4">
        <v>0.20581029000000001</v>
      </c>
      <c r="C1873" s="2"/>
    </row>
    <row r="1874" spans="1:3" x14ac:dyDescent="0.35">
      <c r="A1874" s="4">
        <v>0.12093261</v>
      </c>
      <c r="C1874" s="2"/>
    </row>
    <row r="1875" spans="1:3" x14ac:dyDescent="0.35">
      <c r="A1875" s="4">
        <v>0.86169703499999994</v>
      </c>
      <c r="C1875" s="2"/>
    </row>
    <row r="1876" spans="1:3" x14ac:dyDescent="0.35">
      <c r="A1876" s="4">
        <v>0.94503104400000004</v>
      </c>
      <c r="C1876" s="2"/>
    </row>
    <row r="1877" spans="1:3" x14ac:dyDescent="0.35">
      <c r="A1877" s="4">
        <v>0.72440286899999995</v>
      </c>
      <c r="C1877" s="2"/>
    </row>
    <row r="1878" spans="1:3" x14ac:dyDescent="0.35">
      <c r="A1878" s="4">
        <v>0.71762229899999996</v>
      </c>
      <c r="C1878" s="2"/>
    </row>
    <row r="1879" spans="1:3" x14ac:dyDescent="0.35">
      <c r="A1879" s="4">
        <v>0.32463105599999997</v>
      </c>
      <c r="C1879" s="2"/>
    </row>
    <row r="1880" spans="1:3" x14ac:dyDescent="0.35">
      <c r="A1880" s="4">
        <v>2.355474874</v>
      </c>
      <c r="C1880" s="2"/>
    </row>
    <row r="1881" spans="1:3" x14ac:dyDescent="0.35">
      <c r="A1881" s="4">
        <v>1.2741059239999999</v>
      </c>
      <c r="C1881" s="2"/>
    </row>
    <row r="1882" spans="1:3" x14ac:dyDescent="0.35">
      <c r="A1882" s="4">
        <v>-1.4263348039999999</v>
      </c>
      <c r="C1882" s="2"/>
    </row>
    <row r="1883" spans="1:3" x14ac:dyDescent="0.35">
      <c r="A1883" s="4">
        <v>0.79094877100000005</v>
      </c>
      <c r="C1883" s="2"/>
    </row>
    <row r="1884" spans="1:3" x14ac:dyDescent="0.35">
      <c r="A1884" s="4">
        <v>1.223601776</v>
      </c>
      <c r="C1884" s="2"/>
    </row>
    <row r="1885" spans="1:3" x14ac:dyDescent="0.35">
      <c r="A1885" s="4">
        <v>0.86536643999999996</v>
      </c>
      <c r="C1885" s="2"/>
    </row>
    <row r="1886" spans="1:3" x14ac:dyDescent="0.35">
      <c r="A1886" s="4">
        <v>-1.3876330459999999</v>
      </c>
      <c r="C1886" s="2"/>
    </row>
    <row r="1887" spans="1:3" x14ac:dyDescent="0.35">
      <c r="A1887" s="4">
        <v>1.285018754</v>
      </c>
      <c r="C1887" s="2"/>
    </row>
    <row r="1888" spans="1:3" x14ac:dyDescent="0.35">
      <c r="A1888" s="4">
        <v>-3.1614334230000001</v>
      </c>
      <c r="C1888" s="2"/>
    </row>
    <row r="1889" spans="1:3" x14ac:dyDescent="0.35">
      <c r="A1889" s="4">
        <v>0.34607807099999999</v>
      </c>
      <c r="C1889" s="2"/>
    </row>
    <row r="1890" spans="1:3" x14ac:dyDescent="0.35">
      <c r="A1890" s="4">
        <v>-2.1532678359999999</v>
      </c>
      <c r="C1890" s="2"/>
    </row>
    <row r="1891" spans="1:3" x14ac:dyDescent="0.35">
      <c r="A1891" s="4">
        <v>0.377480231</v>
      </c>
      <c r="C1891" s="2"/>
    </row>
    <row r="1892" spans="1:3" x14ac:dyDescent="0.35">
      <c r="A1892" s="4">
        <v>1.7717024969999999</v>
      </c>
      <c r="C1892" s="2"/>
    </row>
    <row r="1893" spans="1:3" x14ac:dyDescent="0.35">
      <c r="A1893" s="4">
        <v>-2.71049205</v>
      </c>
      <c r="C1893" s="2"/>
    </row>
    <row r="1894" spans="1:3" x14ac:dyDescent="0.35">
      <c r="A1894" s="4">
        <v>0.48012168</v>
      </c>
      <c r="C1894" s="2"/>
    </row>
    <row r="1895" spans="1:3" x14ac:dyDescent="0.35">
      <c r="A1895" s="4">
        <v>0.64417533500000002</v>
      </c>
      <c r="C1895" s="2"/>
    </row>
    <row r="1896" spans="1:3" x14ac:dyDescent="0.35">
      <c r="A1896" s="4">
        <v>0.14554539999999999</v>
      </c>
      <c r="C1896" s="2"/>
    </row>
    <row r="1897" spans="1:3" x14ac:dyDescent="0.35">
      <c r="A1897" s="4">
        <v>0.479777122</v>
      </c>
      <c r="C1897" s="2"/>
    </row>
    <row r="1898" spans="1:3" x14ac:dyDescent="0.35">
      <c r="A1898" s="4">
        <v>0.99771330700000005</v>
      </c>
      <c r="C1898" s="2"/>
    </row>
    <row r="1899" spans="1:3" x14ac:dyDescent="0.35">
      <c r="A1899" s="4">
        <v>-1.381200247</v>
      </c>
      <c r="C1899" s="2"/>
    </row>
    <row r="1900" spans="1:3" x14ac:dyDescent="0.35">
      <c r="A1900" s="4">
        <v>1.4616992900000001</v>
      </c>
      <c r="C1900" s="2"/>
    </row>
    <row r="1901" spans="1:3" x14ac:dyDescent="0.35">
      <c r="A1901" s="4">
        <v>1.79503374</v>
      </c>
      <c r="C1901" s="2"/>
    </row>
    <row r="1902" spans="1:3" x14ac:dyDescent="0.35">
      <c r="A1902" s="4">
        <v>0.54776064000000002</v>
      </c>
      <c r="C1902" s="2"/>
    </row>
    <row r="1903" spans="1:3" x14ac:dyDescent="0.35">
      <c r="A1903" s="4">
        <v>0.37810661299999998</v>
      </c>
      <c r="C1903" s="2"/>
    </row>
    <row r="1904" spans="1:3" x14ac:dyDescent="0.35">
      <c r="A1904" s="4">
        <v>0.32198404600000002</v>
      </c>
      <c r="C1904" s="2"/>
    </row>
    <row r="1905" spans="1:3" x14ac:dyDescent="0.35">
      <c r="A1905" s="4">
        <v>0.48262284999999999</v>
      </c>
      <c r="C1905" s="2"/>
    </row>
    <row r="1906" spans="1:3" x14ac:dyDescent="0.35">
      <c r="A1906" s="4">
        <v>0.59783566499999996</v>
      </c>
      <c r="C1906" s="2"/>
    </row>
    <row r="1907" spans="1:3" x14ac:dyDescent="0.35">
      <c r="A1907" s="4">
        <v>0.16971272100000001</v>
      </c>
      <c r="C1907" s="2"/>
    </row>
    <row r="1908" spans="1:3" x14ac:dyDescent="0.35">
      <c r="A1908" s="4">
        <v>0.91315853300000005</v>
      </c>
      <c r="C1908" s="2"/>
    </row>
    <row r="1909" spans="1:3" x14ac:dyDescent="0.35">
      <c r="A1909" s="4">
        <v>0.84869809100000004</v>
      </c>
      <c r="C1909" s="2"/>
    </row>
    <row r="1910" spans="1:3" x14ac:dyDescent="0.35">
      <c r="A1910" s="4">
        <v>0.228438694</v>
      </c>
      <c r="C1910" s="2"/>
    </row>
    <row r="1911" spans="1:3" x14ac:dyDescent="0.35">
      <c r="A1911" s="4">
        <v>-1.2766214549999999</v>
      </c>
      <c r="C1911" s="2"/>
    </row>
    <row r="1912" spans="1:3" x14ac:dyDescent="0.35">
      <c r="A1912" s="4">
        <v>0.96990486799999998</v>
      </c>
      <c r="C1912" s="2"/>
    </row>
    <row r="1913" spans="1:3" x14ac:dyDescent="0.35">
      <c r="A1913" s="4">
        <v>0.30558046799999999</v>
      </c>
      <c r="C1913" s="2"/>
    </row>
    <row r="1914" spans="1:3" x14ac:dyDescent="0.35">
      <c r="A1914" s="4">
        <v>-1.9403613280000001</v>
      </c>
      <c r="C1914" s="2"/>
    </row>
    <row r="1915" spans="1:3" x14ac:dyDescent="0.35">
      <c r="A1915" s="4">
        <v>2.3854714910000001</v>
      </c>
      <c r="C1915" s="2"/>
    </row>
    <row r="1916" spans="1:3" x14ac:dyDescent="0.35">
      <c r="A1916" s="4">
        <v>0.344023833</v>
      </c>
      <c r="C1916" s="2"/>
    </row>
    <row r="1917" spans="1:3" x14ac:dyDescent="0.35">
      <c r="A1917" s="4">
        <v>0.28595059299999998</v>
      </c>
      <c r="C1917" s="2"/>
    </row>
    <row r="1918" spans="1:3" x14ac:dyDescent="0.35">
      <c r="A1918" s="4">
        <v>-1.364683554</v>
      </c>
      <c r="C1918" s="2"/>
    </row>
    <row r="1919" spans="1:3" x14ac:dyDescent="0.35">
      <c r="A1919" s="4">
        <v>-1.9807804520000001</v>
      </c>
      <c r="C1919" s="2"/>
    </row>
    <row r="1920" spans="1:3" x14ac:dyDescent="0.35">
      <c r="A1920" s="4">
        <v>-1.1102703490000001</v>
      </c>
      <c r="C1920" s="2"/>
    </row>
    <row r="1921" spans="1:3" x14ac:dyDescent="0.35">
      <c r="A1921" s="4">
        <v>-1.2697851499999999</v>
      </c>
      <c r="C1921" s="2"/>
    </row>
    <row r="1922" spans="1:3" x14ac:dyDescent="0.35">
      <c r="A1922" s="4">
        <v>2.43724067</v>
      </c>
      <c r="C1922" s="2"/>
    </row>
    <row r="1923" spans="1:3" x14ac:dyDescent="0.35">
      <c r="A1923" s="4">
        <v>-2.9448309539999999</v>
      </c>
      <c r="C1923" s="2"/>
    </row>
    <row r="1924" spans="1:3" x14ac:dyDescent="0.35">
      <c r="A1924" s="4">
        <v>0.21643848299999999</v>
      </c>
      <c r="C1924" s="2"/>
    </row>
    <row r="1925" spans="1:3" x14ac:dyDescent="0.35">
      <c r="A1925" s="4">
        <v>1.9708214479999999</v>
      </c>
      <c r="C1925" s="2"/>
    </row>
    <row r="1926" spans="1:3" x14ac:dyDescent="0.35">
      <c r="A1926" s="4">
        <v>0.56584361999999999</v>
      </c>
      <c r="C1926" s="2"/>
    </row>
    <row r="1927" spans="1:3" x14ac:dyDescent="0.35">
      <c r="A1927" s="4">
        <v>1.1559564959999999</v>
      </c>
      <c r="C1927" s="2"/>
    </row>
    <row r="1928" spans="1:3" x14ac:dyDescent="0.35">
      <c r="A1928" s="4">
        <v>0.85504544999999998</v>
      </c>
      <c r="C1928" s="2"/>
    </row>
    <row r="1929" spans="1:3" x14ac:dyDescent="0.35">
      <c r="A1929" s="4">
        <v>0.859699514</v>
      </c>
      <c r="C1929" s="2"/>
    </row>
    <row r="1930" spans="1:3" x14ac:dyDescent="0.35">
      <c r="A1930" s="4">
        <v>-2.3980077120000001</v>
      </c>
      <c r="C1930" s="2"/>
    </row>
    <row r="1931" spans="1:3" x14ac:dyDescent="0.35">
      <c r="A1931" s="4">
        <v>0.71159900200000004</v>
      </c>
      <c r="C1931" s="2"/>
    </row>
    <row r="1932" spans="1:3" x14ac:dyDescent="0.35">
      <c r="A1932" s="4">
        <v>2.4939446580000002</v>
      </c>
      <c r="C1932" s="2"/>
    </row>
    <row r="1933" spans="1:3" x14ac:dyDescent="0.35">
      <c r="A1933" s="4">
        <v>0.77828083599999998</v>
      </c>
      <c r="C1933" s="2"/>
    </row>
    <row r="1934" spans="1:3" x14ac:dyDescent="0.35">
      <c r="A1934" s="4">
        <v>0.57303775899999998</v>
      </c>
      <c r="C1934" s="2"/>
    </row>
    <row r="1935" spans="1:3" x14ac:dyDescent="0.35">
      <c r="A1935" s="4">
        <v>0.51368309999999995</v>
      </c>
      <c r="C1935" s="2"/>
    </row>
    <row r="1936" spans="1:3" x14ac:dyDescent="0.35">
      <c r="A1936" s="4">
        <v>-1.1012775749999999</v>
      </c>
      <c r="C1936" s="2"/>
    </row>
    <row r="1937" spans="1:3" x14ac:dyDescent="0.35">
      <c r="A1937" s="4">
        <v>1.4576577900000001</v>
      </c>
      <c r="C1937" s="2"/>
    </row>
    <row r="1938" spans="1:3" x14ac:dyDescent="0.35">
      <c r="A1938" s="4">
        <v>0.991456428</v>
      </c>
      <c r="C1938" s="2"/>
    </row>
    <row r="1939" spans="1:3" x14ac:dyDescent="0.35">
      <c r="A1939" s="4">
        <v>0.40298966400000003</v>
      </c>
      <c r="C1939" s="2"/>
    </row>
    <row r="1940" spans="1:3" x14ac:dyDescent="0.35">
      <c r="A1940" s="4">
        <v>0.45780309299999999</v>
      </c>
      <c r="C1940" s="2"/>
    </row>
    <row r="1941" spans="1:3" x14ac:dyDescent="0.35">
      <c r="A1941" s="4">
        <v>1.63883106</v>
      </c>
      <c r="C1941" s="2"/>
    </row>
    <row r="1942" spans="1:3" x14ac:dyDescent="0.35">
      <c r="A1942" s="4">
        <v>1.4471101500000001</v>
      </c>
      <c r="C1942" s="2"/>
    </row>
    <row r="1943" spans="1:3" x14ac:dyDescent="0.35">
      <c r="A1943" s="4">
        <v>-1.5153752110000001</v>
      </c>
      <c r="C1943" s="2"/>
    </row>
    <row r="1944" spans="1:3" x14ac:dyDescent="0.35">
      <c r="A1944" s="4">
        <v>0.36144651799999999</v>
      </c>
      <c r="C1944" s="2"/>
    </row>
    <row r="1945" spans="1:3" x14ac:dyDescent="0.35">
      <c r="A1945" s="4">
        <v>0.12328525</v>
      </c>
      <c r="C1945" s="2"/>
    </row>
    <row r="1946" spans="1:3" x14ac:dyDescent="0.35">
      <c r="A1946" s="4">
        <v>0.39214996499999999</v>
      </c>
      <c r="C1946" s="2"/>
    </row>
    <row r="1947" spans="1:3" x14ac:dyDescent="0.35">
      <c r="A1947" s="4">
        <v>0.470769836</v>
      </c>
      <c r="C1947" s="2"/>
    </row>
    <row r="1948" spans="1:3" x14ac:dyDescent="0.35">
      <c r="A1948" s="4">
        <v>-1.3952495659999999</v>
      </c>
      <c r="C1948" s="2"/>
    </row>
    <row r="1949" spans="1:3" x14ac:dyDescent="0.35">
      <c r="A1949" s="4">
        <v>0.452116927</v>
      </c>
      <c r="C1949" s="2"/>
    </row>
    <row r="1950" spans="1:3" x14ac:dyDescent="0.35">
      <c r="A1950" s="4">
        <v>0.49073418400000002</v>
      </c>
      <c r="C1950" s="2"/>
    </row>
    <row r="1951" spans="1:3" x14ac:dyDescent="0.35">
      <c r="A1951" s="4">
        <v>-1.3696373589999999</v>
      </c>
      <c r="C1951" s="2"/>
    </row>
    <row r="1952" spans="1:3" x14ac:dyDescent="0.35">
      <c r="A1952" s="4">
        <v>-2.1000445659999998</v>
      </c>
      <c r="C1952" s="2"/>
    </row>
    <row r="1953" spans="1:3" x14ac:dyDescent="0.35">
      <c r="A1953" s="4">
        <v>-2.8964089259999999</v>
      </c>
      <c r="C1953" s="2"/>
    </row>
    <row r="1954" spans="1:3" x14ac:dyDescent="0.35">
      <c r="A1954" s="4">
        <v>0.30200074700000001</v>
      </c>
      <c r="C1954" s="2"/>
    </row>
    <row r="1955" spans="1:3" x14ac:dyDescent="0.35">
      <c r="A1955" s="4">
        <v>1.574465505</v>
      </c>
      <c r="C1955" s="2"/>
    </row>
    <row r="1956" spans="1:3" x14ac:dyDescent="0.35">
      <c r="A1956" s="4">
        <v>1.29689028</v>
      </c>
      <c r="C1956" s="2"/>
    </row>
    <row r="1957" spans="1:3" x14ac:dyDescent="0.35">
      <c r="A1957" s="4">
        <v>0.65369780200000005</v>
      </c>
      <c r="C1957" s="2"/>
    </row>
    <row r="1958" spans="1:3" x14ac:dyDescent="0.35">
      <c r="A1958" s="4">
        <v>0.66743580899999999</v>
      </c>
      <c r="C1958" s="2"/>
    </row>
    <row r="1959" spans="1:3" x14ac:dyDescent="0.35">
      <c r="A1959" s="4">
        <v>-1.471862577</v>
      </c>
      <c r="C1959" s="2"/>
    </row>
    <row r="1960" spans="1:3" x14ac:dyDescent="0.35">
      <c r="A1960" s="4">
        <v>0.63760315400000001</v>
      </c>
      <c r="C1960" s="2"/>
    </row>
    <row r="1961" spans="1:3" x14ac:dyDescent="0.35">
      <c r="A1961" s="4">
        <v>0.10874586999999999</v>
      </c>
      <c r="C1961" s="2"/>
    </row>
    <row r="1962" spans="1:3" x14ac:dyDescent="0.35">
      <c r="A1962" s="4">
        <v>-1.2055250500000001</v>
      </c>
      <c r="C1962" s="2"/>
    </row>
    <row r="1963" spans="1:3" x14ac:dyDescent="0.35">
      <c r="A1963" s="4">
        <v>2.7281785369999998</v>
      </c>
      <c r="C1963" s="2"/>
    </row>
    <row r="1964" spans="1:3" x14ac:dyDescent="0.35">
      <c r="A1964" s="4">
        <v>-1.6188755779999999</v>
      </c>
      <c r="C1964" s="2"/>
    </row>
    <row r="1965" spans="1:3" x14ac:dyDescent="0.35">
      <c r="A1965" s="4">
        <v>0.62277548999999999</v>
      </c>
      <c r="C1965" s="2"/>
    </row>
    <row r="1966" spans="1:3" x14ac:dyDescent="0.35">
      <c r="A1966" s="4">
        <v>0.67392460600000004</v>
      </c>
      <c r="C1966" s="2"/>
    </row>
    <row r="1967" spans="1:3" x14ac:dyDescent="0.35">
      <c r="A1967" s="4">
        <v>0.80121223799999997</v>
      </c>
      <c r="C1967" s="2"/>
    </row>
    <row r="1968" spans="1:3" x14ac:dyDescent="0.35">
      <c r="A1968" s="4">
        <v>0.86300303</v>
      </c>
      <c r="C1968" s="2"/>
    </row>
    <row r="1969" spans="1:3" x14ac:dyDescent="0.35">
      <c r="A1969" s="4">
        <v>1.93519252</v>
      </c>
      <c r="C1969" s="2"/>
    </row>
    <row r="1970" spans="1:3" x14ac:dyDescent="0.35">
      <c r="A1970" s="4">
        <v>0.45827045</v>
      </c>
      <c r="C1970" s="2"/>
    </row>
    <row r="1971" spans="1:3" x14ac:dyDescent="0.35">
      <c r="A1971" s="4">
        <v>0.14544059400000001</v>
      </c>
      <c r="C1971" s="2"/>
    </row>
    <row r="1972" spans="1:3" x14ac:dyDescent="0.35">
      <c r="A1972" s="4">
        <v>0.79262105199999999</v>
      </c>
      <c r="C1972" s="2"/>
    </row>
    <row r="1973" spans="1:3" x14ac:dyDescent="0.35">
      <c r="A1973" s="4">
        <v>0.30776534700000002</v>
      </c>
      <c r="C1973" s="2"/>
    </row>
    <row r="1974" spans="1:3" x14ac:dyDescent="0.35">
      <c r="A1974" s="4">
        <v>1.1405325150000001</v>
      </c>
      <c r="C1974" s="2"/>
    </row>
    <row r="1975" spans="1:3" x14ac:dyDescent="0.35">
      <c r="A1975" s="4">
        <v>0.75976234399999998</v>
      </c>
      <c r="C1975" s="2"/>
    </row>
    <row r="1976" spans="1:3" x14ac:dyDescent="0.35">
      <c r="A1976" s="4">
        <v>0.41613689599999998</v>
      </c>
      <c r="C1976" s="2"/>
    </row>
    <row r="1977" spans="1:3" x14ac:dyDescent="0.35">
      <c r="A1977" s="4">
        <v>1.425918805</v>
      </c>
      <c r="C1977" s="2"/>
    </row>
    <row r="1978" spans="1:3" x14ac:dyDescent="0.35">
      <c r="A1978" s="4">
        <v>0.51257889999999995</v>
      </c>
      <c r="C1978" s="2"/>
    </row>
    <row r="1979" spans="1:3" x14ac:dyDescent="0.35">
      <c r="A1979" s="4">
        <v>0.26526298999999998</v>
      </c>
      <c r="C1979" s="2"/>
    </row>
    <row r="1980" spans="1:3" x14ac:dyDescent="0.35">
      <c r="A1980" s="4">
        <v>0.92990607999999997</v>
      </c>
      <c r="C1980" s="2"/>
    </row>
    <row r="1981" spans="1:3" x14ac:dyDescent="0.35">
      <c r="A1981" s="4">
        <v>0.26124723900000002</v>
      </c>
      <c r="C1981" s="2"/>
    </row>
    <row r="1982" spans="1:3" x14ac:dyDescent="0.35">
      <c r="A1982" s="4">
        <v>0.15880730800000001</v>
      </c>
      <c r="C1982" s="2"/>
    </row>
    <row r="1983" spans="1:3" x14ac:dyDescent="0.35">
      <c r="A1983" s="4">
        <v>1.4780219429999999</v>
      </c>
      <c r="C1983" s="2"/>
    </row>
    <row r="1984" spans="1:3" x14ac:dyDescent="0.35">
      <c r="A1984" s="4">
        <v>2.2507902280000001</v>
      </c>
      <c r="C1984" s="2"/>
    </row>
    <row r="1985" spans="1:3" x14ac:dyDescent="0.35">
      <c r="A1985" s="4">
        <v>1.1052638610000001</v>
      </c>
      <c r="C1985" s="2"/>
    </row>
    <row r="1986" spans="1:3" x14ac:dyDescent="0.35">
      <c r="A1986" s="4">
        <v>-1.3448589660000001</v>
      </c>
      <c r="C1986" s="2"/>
    </row>
    <row r="1987" spans="1:3" x14ac:dyDescent="0.35">
      <c r="A1987" s="4">
        <v>0.95072351700000002</v>
      </c>
      <c r="C1987" s="2"/>
    </row>
    <row r="1988" spans="1:3" x14ac:dyDescent="0.35">
      <c r="A1988" s="4">
        <v>0.23842665699999999</v>
      </c>
      <c r="C1988" s="2"/>
    </row>
    <row r="1989" spans="1:3" x14ac:dyDescent="0.35">
      <c r="A1989" s="4">
        <v>1.773275452</v>
      </c>
      <c r="C1989" s="2"/>
    </row>
    <row r="1990" spans="1:3" x14ac:dyDescent="0.35">
      <c r="A1990" s="4">
        <v>-1.1779329999999999</v>
      </c>
      <c r="C1990" s="2"/>
    </row>
    <row r="1991" spans="1:3" x14ac:dyDescent="0.35">
      <c r="A1991" s="4">
        <v>0.48410878000000002</v>
      </c>
      <c r="C1991" s="2"/>
    </row>
    <row r="1992" spans="1:3" x14ac:dyDescent="0.35">
      <c r="A1992" s="4">
        <v>-1.362231027</v>
      </c>
      <c r="C1992" s="2"/>
    </row>
    <row r="1993" spans="1:3" x14ac:dyDescent="0.35">
      <c r="A1993" s="4">
        <v>0.88319405200000001</v>
      </c>
      <c r="C1993" s="2"/>
    </row>
    <row r="1994" spans="1:3" x14ac:dyDescent="0.35">
      <c r="A1994" s="4">
        <v>1.5793542860000001</v>
      </c>
      <c r="C1994" s="2"/>
    </row>
    <row r="1995" spans="1:3" x14ac:dyDescent="0.35">
      <c r="A1995" s="4">
        <v>0.43185728699999998</v>
      </c>
      <c r="C1995" s="2"/>
    </row>
    <row r="1996" spans="1:3" x14ac:dyDescent="0.35">
      <c r="A1996" s="4">
        <v>2.1055133110000002</v>
      </c>
      <c r="C1996" s="2"/>
    </row>
    <row r="1997" spans="1:3" x14ac:dyDescent="0.35">
      <c r="A1997" s="4">
        <v>-1.9034377739999999</v>
      </c>
      <c r="C1997" s="2"/>
    </row>
    <row r="1998" spans="1:3" x14ac:dyDescent="0.35">
      <c r="A1998" s="4">
        <v>-1.3608141410000001</v>
      </c>
      <c r="C1998" s="2"/>
    </row>
    <row r="1999" spans="1:3" x14ac:dyDescent="0.35">
      <c r="A1999" s="4">
        <v>0.83956070800000004</v>
      </c>
      <c r="C1999" s="2"/>
    </row>
    <row r="2000" spans="1:3" x14ac:dyDescent="0.35">
      <c r="A2000" s="4">
        <v>0.91654650500000001</v>
      </c>
      <c r="C2000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9297-A173-4D41-AB68-93454DA24603}">
  <dimension ref="A1:K3000"/>
  <sheetViews>
    <sheetView workbookViewId="0">
      <selection activeCell="Q6" sqref="Q6"/>
    </sheetView>
  </sheetViews>
  <sheetFormatPr defaultRowHeight="14.5" x14ac:dyDescent="0.35"/>
  <cols>
    <col min="1" max="1" width="9.1796875" style="4"/>
    <col min="3" max="3" width="9.1796875" style="2"/>
  </cols>
  <sheetData>
    <row r="1" spans="1:11" x14ac:dyDescent="0.35">
      <c r="A1" s="4">
        <v>1.7871662559999999</v>
      </c>
    </row>
    <row r="2" spans="1:11" ht="15.5" x14ac:dyDescent="0.35">
      <c r="A2" s="4">
        <v>0.54476607430000001</v>
      </c>
      <c r="G2" s="7" t="s">
        <v>0</v>
      </c>
      <c r="I2" t="s">
        <v>1</v>
      </c>
      <c r="J2" s="5" t="s">
        <v>3</v>
      </c>
      <c r="K2" s="5" t="s">
        <v>2</v>
      </c>
    </row>
    <row r="3" spans="1:11" x14ac:dyDescent="0.35">
      <c r="A3" s="4">
        <v>0.19872721169999999</v>
      </c>
      <c r="G3" s="7" t="s">
        <v>4</v>
      </c>
      <c r="I3" s="6">
        <v>0.1</v>
      </c>
      <c r="J3" s="6">
        <v>0.7</v>
      </c>
      <c r="K3" s="6">
        <v>0.2</v>
      </c>
    </row>
    <row r="4" spans="1:11" x14ac:dyDescent="0.35">
      <c r="A4" s="4">
        <v>0.73597505730000001</v>
      </c>
      <c r="G4" s="7" t="s">
        <v>6</v>
      </c>
      <c r="I4" s="6">
        <v>0.3</v>
      </c>
      <c r="J4" s="6">
        <v>0.7</v>
      </c>
      <c r="K4" s="6">
        <v>0.2</v>
      </c>
    </row>
    <row r="5" spans="1:11" x14ac:dyDescent="0.35">
      <c r="A5" s="4">
        <v>0.33726925410000003</v>
      </c>
      <c r="G5" s="7" t="s">
        <v>7</v>
      </c>
      <c r="I5" s="6">
        <v>0.1</v>
      </c>
      <c r="J5" s="6">
        <v>0.6</v>
      </c>
      <c r="K5" s="6">
        <v>0.2</v>
      </c>
    </row>
    <row r="6" spans="1:11" x14ac:dyDescent="0.35">
      <c r="A6" s="4">
        <v>0.89990883889999995</v>
      </c>
    </row>
    <row r="7" spans="1:11" x14ac:dyDescent="0.35">
      <c r="A7" s="4">
        <v>0.48023691219999998</v>
      </c>
    </row>
    <row r="8" spans="1:11" x14ac:dyDescent="0.35">
      <c r="A8" s="4">
        <v>0.12904315320000001</v>
      </c>
    </row>
    <row r="9" spans="1:11" x14ac:dyDescent="0.35">
      <c r="A9" s="4">
        <v>0.48823487139999999</v>
      </c>
    </row>
    <row r="10" spans="1:11" x14ac:dyDescent="0.35">
      <c r="A10" s="4">
        <v>0.15469507299999999</v>
      </c>
    </row>
    <row r="11" spans="1:11" x14ac:dyDescent="0.35">
      <c r="A11" s="4">
        <v>0.41217682919999998</v>
      </c>
    </row>
    <row r="12" spans="1:11" x14ac:dyDescent="0.35">
      <c r="A12" s="4">
        <v>0.20907027419999999</v>
      </c>
    </row>
    <row r="13" spans="1:11" x14ac:dyDescent="0.35">
      <c r="A13" s="4">
        <v>0.87672374720000001</v>
      </c>
    </row>
    <row r="14" spans="1:11" x14ac:dyDescent="0.35">
      <c r="A14" s="4">
        <v>0.17183996300000001</v>
      </c>
    </row>
    <row r="15" spans="1:11" x14ac:dyDescent="0.35">
      <c r="A15" s="4">
        <v>0.1948175898</v>
      </c>
    </row>
    <row r="16" spans="1:11" x14ac:dyDescent="0.35">
      <c r="A16" s="4">
        <v>0.93518591799999995</v>
      </c>
    </row>
    <row r="17" spans="1:1" x14ac:dyDescent="0.35">
      <c r="A17" s="4">
        <v>0.40837853590000001</v>
      </c>
    </row>
    <row r="18" spans="1:1" x14ac:dyDescent="0.35">
      <c r="A18" s="4">
        <v>0.94561097620000001</v>
      </c>
    </row>
    <row r="19" spans="1:1" x14ac:dyDescent="0.35">
      <c r="A19" s="4">
        <v>0.49749785029999999</v>
      </c>
    </row>
    <row r="20" spans="1:1" x14ac:dyDescent="0.35">
      <c r="A20" s="4">
        <v>1.2294885479</v>
      </c>
    </row>
    <row r="21" spans="1:1" x14ac:dyDescent="0.35">
      <c r="A21" s="4">
        <v>0.40206633990000001</v>
      </c>
    </row>
    <row r="22" spans="1:1" x14ac:dyDescent="0.35">
      <c r="A22" s="4">
        <v>0.32961520599999999</v>
      </c>
    </row>
    <row r="23" spans="1:1" x14ac:dyDescent="0.35">
      <c r="A23" s="4">
        <v>0.71668871779999999</v>
      </c>
    </row>
    <row r="24" spans="1:1" x14ac:dyDescent="0.35">
      <c r="A24" s="4">
        <v>0.14227327519999999</v>
      </c>
    </row>
    <row r="25" spans="1:1" x14ac:dyDescent="0.35">
      <c r="A25" s="4">
        <v>0.104878085</v>
      </c>
    </row>
    <row r="26" spans="1:1" x14ac:dyDescent="0.35">
      <c r="A26" s="4">
        <v>0.52283460699999995</v>
      </c>
    </row>
    <row r="27" spans="1:1" x14ac:dyDescent="0.35">
      <c r="A27" s="4">
        <v>0.27656445940000002</v>
      </c>
    </row>
    <row r="28" spans="1:1" x14ac:dyDescent="0.35">
      <c r="A28" s="4">
        <v>0.1022472032</v>
      </c>
    </row>
    <row r="29" spans="1:1" x14ac:dyDescent="0.35">
      <c r="A29" s="4">
        <v>0.80540852149999997</v>
      </c>
    </row>
    <row r="30" spans="1:1" x14ac:dyDescent="0.35">
      <c r="A30" s="4">
        <v>0.42984949709999998</v>
      </c>
    </row>
    <row r="31" spans="1:1" x14ac:dyDescent="0.35">
      <c r="A31" s="4">
        <v>0.82579002329999995</v>
      </c>
    </row>
    <row r="32" spans="1:1" x14ac:dyDescent="0.35">
      <c r="A32" s="4">
        <v>0.35805353239999999</v>
      </c>
    </row>
    <row r="33" spans="1:1" x14ac:dyDescent="0.35">
      <c r="A33" s="4">
        <v>0.49998778620000001</v>
      </c>
    </row>
    <row r="34" spans="1:1" x14ac:dyDescent="0.35">
      <c r="A34" s="4">
        <v>0.79678939609999999</v>
      </c>
    </row>
    <row r="35" spans="1:1" x14ac:dyDescent="0.35">
      <c r="A35" s="4">
        <v>0.38145209720000001</v>
      </c>
    </row>
    <row r="36" spans="1:1" x14ac:dyDescent="0.35">
      <c r="A36" s="4">
        <v>0.73871130870000001</v>
      </c>
    </row>
    <row r="37" spans="1:1" x14ac:dyDescent="0.35">
      <c r="A37" s="4">
        <v>1.3824782126999999</v>
      </c>
    </row>
    <row r="38" spans="1:1" x14ac:dyDescent="0.35">
      <c r="A38" s="4">
        <v>0.28780525670000001</v>
      </c>
    </row>
    <row r="39" spans="1:1" x14ac:dyDescent="0.35">
      <c r="A39" s="4">
        <v>0.89122688719999998</v>
      </c>
    </row>
    <row r="40" spans="1:1" x14ac:dyDescent="0.35">
      <c r="A40" s="4">
        <v>0.27627207459999997</v>
      </c>
    </row>
    <row r="41" spans="1:1" x14ac:dyDescent="0.35">
      <c r="A41" s="4">
        <v>0.6711840992</v>
      </c>
    </row>
    <row r="42" spans="1:1" x14ac:dyDescent="0.35">
      <c r="A42" s="4">
        <v>0.86034907199999999</v>
      </c>
    </row>
    <row r="43" spans="1:1" x14ac:dyDescent="0.35">
      <c r="A43" s="4">
        <v>-1.2448501384999999</v>
      </c>
    </row>
    <row r="44" spans="1:1" x14ac:dyDescent="0.35">
      <c r="A44" s="4">
        <v>0.32251338410000002</v>
      </c>
    </row>
    <row r="45" spans="1:1" x14ac:dyDescent="0.35">
      <c r="A45" s="4">
        <v>0.23273994040000001</v>
      </c>
    </row>
    <row r="46" spans="1:1" x14ac:dyDescent="0.35">
      <c r="A46" s="4">
        <v>0.97167185919999999</v>
      </c>
    </row>
    <row r="47" spans="1:1" x14ac:dyDescent="0.35">
      <c r="A47" s="4">
        <v>0.17604248710000001</v>
      </c>
    </row>
    <row r="48" spans="1:1" x14ac:dyDescent="0.35">
      <c r="A48" s="4">
        <v>0.3494125964</v>
      </c>
    </row>
    <row r="49" spans="1:1" x14ac:dyDescent="0.35">
      <c r="A49" s="4">
        <v>0.54495075000000004</v>
      </c>
    </row>
    <row r="50" spans="1:1" x14ac:dyDescent="0.35">
      <c r="A50" s="4">
        <v>1.229729606</v>
      </c>
    </row>
    <row r="51" spans="1:1" x14ac:dyDescent="0.35">
      <c r="A51" s="4">
        <v>0.41538124360000001</v>
      </c>
    </row>
    <row r="52" spans="1:1" x14ac:dyDescent="0.35">
      <c r="A52" s="4">
        <v>0.24181749499999999</v>
      </c>
    </row>
    <row r="53" spans="1:1" x14ac:dyDescent="0.35">
      <c r="A53" s="4">
        <v>0.446955349</v>
      </c>
    </row>
    <row r="54" spans="1:1" x14ac:dyDescent="0.35">
      <c r="A54" s="4">
        <v>0.28241961069999999</v>
      </c>
    </row>
    <row r="55" spans="1:1" x14ac:dyDescent="0.35">
      <c r="A55" s="4">
        <v>0.303034531</v>
      </c>
    </row>
    <row r="56" spans="1:1" x14ac:dyDescent="0.35">
      <c r="A56" s="4">
        <v>0.69301204299999997</v>
      </c>
    </row>
    <row r="57" spans="1:1" x14ac:dyDescent="0.35">
      <c r="A57" s="4">
        <v>0.45512728930000002</v>
      </c>
    </row>
    <row r="58" spans="1:1" x14ac:dyDescent="0.35">
      <c r="A58" s="4">
        <v>0.94005008779999999</v>
      </c>
    </row>
    <row r="59" spans="1:1" x14ac:dyDescent="0.35">
      <c r="A59" s="4">
        <v>0.66414862770000005</v>
      </c>
    </row>
    <row r="60" spans="1:1" x14ac:dyDescent="0.35">
      <c r="A60" s="4">
        <v>0.47200869410000001</v>
      </c>
    </row>
    <row r="61" spans="1:1" x14ac:dyDescent="0.35">
      <c r="A61" s="4">
        <v>0.56880157499999995</v>
      </c>
    </row>
    <row r="62" spans="1:1" x14ac:dyDescent="0.35">
      <c r="A62" s="4">
        <v>0.32410722450000001</v>
      </c>
    </row>
    <row r="63" spans="1:1" x14ac:dyDescent="0.35">
      <c r="A63" s="4">
        <v>0.7140692381</v>
      </c>
    </row>
    <row r="64" spans="1:1" x14ac:dyDescent="0.35">
      <c r="A64" s="4">
        <v>0.94327755639999999</v>
      </c>
    </row>
    <row r="65" spans="1:1" x14ac:dyDescent="0.35">
      <c r="A65" s="4">
        <v>0.3209731629</v>
      </c>
    </row>
    <row r="66" spans="1:1" x14ac:dyDescent="0.35">
      <c r="A66" s="4">
        <v>0.33595800609999998</v>
      </c>
    </row>
    <row r="67" spans="1:1" x14ac:dyDescent="0.35">
      <c r="A67" s="4">
        <v>0.32315032599999999</v>
      </c>
    </row>
    <row r="68" spans="1:1" x14ac:dyDescent="0.35">
      <c r="A68" s="4">
        <v>-1.7530188950000001</v>
      </c>
    </row>
    <row r="69" spans="1:1" x14ac:dyDescent="0.35">
      <c r="A69" s="4">
        <v>1.8138082440000001</v>
      </c>
    </row>
    <row r="70" spans="1:1" x14ac:dyDescent="0.35">
      <c r="A70" s="4">
        <v>0.19911573260000001</v>
      </c>
    </row>
    <row r="71" spans="1:1" x14ac:dyDescent="0.35">
      <c r="A71" s="4">
        <v>1.2090838399999999</v>
      </c>
    </row>
    <row r="72" spans="1:1" x14ac:dyDescent="0.35">
      <c r="A72" s="4">
        <v>0.39406602800000001</v>
      </c>
    </row>
    <row r="73" spans="1:1" x14ac:dyDescent="0.35">
      <c r="A73" s="4">
        <v>0.24656916600000001</v>
      </c>
    </row>
    <row r="74" spans="1:1" x14ac:dyDescent="0.35">
      <c r="A74" s="4">
        <v>0.83490171749999997</v>
      </c>
    </row>
    <row r="75" spans="1:1" x14ac:dyDescent="0.35">
      <c r="A75" s="4">
        <v>0.89664321089999999</v>
      </c>
    </row>
    <row r="76" spans="1:1" x14ac:dyDescent="0.35">
      <c r="A76" s="4">
        <v>0.71541261700000003</v>
      </c>
    </row>
    <row r="77" spans="1:1" x14ac:dyDescent="0.35">
      <c r="A77" s="4">
        <v>1.4686028362000001</v>
      </c>
    </row>
    <row r="78" spans="1:1" x14ac:dyDescent="0.35">
      <c r="A78" s="4">
        <v>0.4545264208</v>
      </c>
    </row>
    <row r="79" spans="1:1" x14ac:dyDescent="0.35">
      <c r="A79" s="4">
        <v>1.1116700703</v>
      </c>
    </row>
    <row r="80" spans="1:1" x14ac:dyDescent="0.35">
      <c r="A80" s="4">
        <v>0.75301817159999995</v>
      </c>
    </row>
    <row r="81" spans="1:1" x14ac:dyDescent="0.35">
      <c r="A81" s="4">
        <v>0.42162921209999998</v>
      </c>
    </row>
    <row r="82" spans="1:1" x14ac:dyDescent="0.35">
      <c r="A82" s="4">
        <v>0.40166205939999999</v>
      </c>
    </row>
    <row r="83" spans="1:1" x14ac:dyDescent="0.35">
      <c r="A83" s="4">
        <v>0.51118257600000006</v>
      </c>
    </row>
    <row r="84" spans="1:1" x14ac:dyDescent="0.35">
      <c r="A84" s="4">
        <v>-1.7508663769999999</v>
      </c>
    </row>
    <row r="85" spans="1:1" x14ac:dyDescent="0.35">
      <c r="A85" s="4">
        <v>0.2063106998</v>
      </c>
    </row>
    <row r="86" spans="1:1" x14ac:dyDescent="0.35">
      <c r="A86" s="4">
        <v>0.96409614990000003</v>
      </c>
    </row>
    <row r="87" spans="1:1" x14ac:dyDescent="0.35">
      <c r="A87" s="4">
        <v>-1.5751937642</v>
      </c>
    </row>
    <row r="88" spans="1:1" x14ac:dyDescent="0.35">
      <c r="A88" s="4">
        <v>0.63822789170000005</v>
      </c>
    </row>
    <row r="89" spans="1:1" x14ac:dyDescent="0.35">
      <c r="A89" s="4">
        <v>0.54403494360000004</v>
      </c>
    </row>
    <row r="90" spans="1:1" x14ac:dyDescent="0.35">
      <c r="A90" s="4">
        <v>-1.1569124398999999</v>
      </c>
    </row>
    <row r="91" spans="1:1" x14ac:dyDescent="0.35">
      <c r="A91" s="4">
        <v>0.57169557429999995</v>
      </c>
    </row>
    <row r="92" spans="1:1" x14ac:dyDescent="0.35">
      <c r="A92" s="4">
        <v>0.80540142120000002</v>
      </c>
    </row>
    <row r="93" spans="1:1" x14ac:dyDescent="0.35">
      <c r="A93" s="4">
        <v>0.66056542080000002</v>
      </c>
    </row>
    <row r="94" spans="1:1" x14ac:dyDescent="0.35">
      <c r="A94" s="4">
        <v>0.75392058880000001</v>
      </c>
    </row>
    <row r="95" spans="1:1" x14ac:dyDescent="0.35">
      <c r="A95" s="4">
        <v>0.47376019359999999</v>
      </c>
    </row>
    <row r="96" spans="1:1" x14ac:dyDescent="0.35">
      <c r="A96" s="4">
        <v>-1.2156927719999999</v>
      </c>
    </row>
    <row r="97" spans="1:1" x14ac:dyDescent="0.35">
      <c r="A97" s="4">
        <v>-1.8407320039999999</v>
      </c>
    </row>
    <row r="98" spans="1:1" x14ac:dyDescent="0.35">
      <c r="A98" s="4">
        <v>0.80347747280000004</v>
      </c>
    </row>
    <row r="99" spans="1:1" x14ac:dyDescent="0.35">
      <c r="A99" s="4">
        <v>1.9682308734</v>
      </c>
    </row>
    <row r="100" spans="1:1" x14ac:dyDescent="0.35">
      <c r="A100" s="4">
        <v>0.83333728340000002</v>
      </c>
    </row>
    <row r="101" spans="1:1" x14ac:dyDescent="0.35">
      <c r="A101" s="4">
        <v>0.48636161659999999</v>
      </c>
    </row>
    <row r="102" spans="1:1" x14ac:dyDescent="0.35">
      <c r="A102" s="4">
        <v>0.45164933350000003</v>
      </c>
    </row>
    <row r="103" spans="1:1" x14ac:dyDescent="0.35">
      <c r="A103" s="4">
        <v>0.88483506059999995</v>
      </c>
    </row>
    <row r="104" spans="1:1" x14ac:dyDescent="0.35">
      <c r="A104" s="4">
        <v>-1.2934909392</v>
      </c>
    </row>
    <row r="105" spans="1:1" x14ac:dyDescent="0.35">
      <c r="A105" s="4">
        <v>0.72839699349999998</v>
      </c>
    </row>
    <row r="106" spans="1:1" x14ac:dyDescent="0.35">
      <c r="A106" s="4">
        <v>-1.3777913475000001</v>
      </c>
    </row>
    <row r="107" spans="1:1" x14ac:dyDescent="0.35">
      <c r="A107" s="4">
        <v>-1.1712932176999999</v>
      </c>
    </row>
    <row r="108" spans="1:1" x14ac:dyDescent="0.35">
      <c r="A108" s="4">
        <v>0.19232369499999999</v>
      </c>
    </row>
    <row r="109" spans="1:1" x14ac:dyDescent="0.35">
      <c r="A109" s="4">
        <v>-2.506861759</v>
      </c>
    </row>
    <row r="110" spans="1:1" x14ac:dyDescent="0.35">
      <c r="A110" s="4">
        <v>-2.6860541147000001</v>
      </c>
    </row>
    <row r="111" spans="1:1" x14ac:dyDescent="0.35">
      <c r="A111" s="4">
        <v>2.8583536380000001</v>
      </c>
    </row>
    <row r="112" spans="1:1" x14ac:dyDescent="0.35">
      <c r="A112" s="4">
        <v>-1.5897897215000001</v>
      </c>
    </row>
    <row r="113" spans="1:1" x14ac:dyDescent="0.35">
      <c r="A113" s="4">
        <v>1.1098762327</v>
      </c>
    </row>
    <row r="114" spans="1:1" x14ac:dyDescent="0.35">
      <c r="A114" s="4">
        <v>0.19123885290000001</v>
      </c>
    </row>
    <row r="115" spans="1:1" x14ac:dyDescent="0.35">
      <c r="A115" s="4">
        <v>1.1388255673000001</v>
      </c>
    </row>
    <row r="116" spans="1:1" x14ac:dyDescent="0.35">
      <c r="A116" s="4">
        <v>1.7135514501</v>
      </c>
    </row>
    <row r="117" spans="1:1" x14ac:dyDescent="0.35">
      <c r="A117" s="4">
        <v>0.23343480459999999</v>
      </c>
    </row>
    <row r="118" spans="1:1" x14ac:dyDescent="0.35">
      <c r="A118" s="4">
        <v>1.2363354499000001</v>
      </c>
    </row>
    <row r="119" spans="1:1" x14ac:dyDescent="0.35">
      <c r="A119" s="4">
        <v>0.38236516009999999</v>
      </c>
    </row>
    <row r="120" spans="1:1" x14ac:dyDescent="0.35">
      <c r="A120" s="4">
        <v>0.79946069890000004</v>
      </c>
    </row>
    <row r="121" spans="1:1" x14ac:dyDescent="0.35">
      <c r="A121" s="4">
        <v>1.2810287401</v>
      </c>
    </row>
    <row r="122" spans="1:1" x14ac:dyDescent="0.35">
      <c r="A122" s="4">
        <v>1.428409928</v>
      </c>
    </row>
    <row r="123" spans="1:1" x14ac:dyDescent="0.35">
      <c r="A123" s="4">
        <v>-1.2401726197</v>
      </c>
    </row>
    <row r="124" spans="1:1" x14ac:dyDescent="0.35">
      <c r="A124" s="4">
        <v>0.403418687</v>
      </c>
    </row>
    <row r="125" spans="1:1" x14ac:dyDescent="0.35">
      <c r="A125" s="4">
        <v>1.6100011731999999</v>
      </c>
    </row>
    <row r="126" spans="1:1" x14ac:dyDescent="0.35">
      <c r="A126" s="4">
        <v>0.48269632680000002</v>
      </c>
    </row>
    <row r="127" spans="1:1" x14ac:dyDescent="0.35">
      <c r="A127" s="4">
        <v>0.53739922210000002</v>
      </c>
    </row>
    <row r="128" spans="1:1" x14ac:dyDescent="0.35">
      <c r="A128" s="4">
        <v>-1.9296054250000001</v>
      </c>
    </row>
    <row r="129" spans="1:1" x14ac:dyDescent="0.35">
      <c r="A129" s="4">
        <v>-1.1441335075000001</v>
      </c>
    </row>
    <row r="130" spans="1:1" x14ac:dyDescent="0.35">
      <c r="A130" s="4">
        <v>0.36910853259999998</v>
      </c>
    </row>
    <row r="131" spans="1:1" x14ac:dyDescent="0.35">
      <c r="A131" s="4">
        <v>0.53694889300000004</v>
      </c>
    </row>
    <row r="132" spans="1:1" x14ac:dyDescent="0.35">
      <c r="A132" s="4">
        <v>-1.917671423</v>
      </c>
    </row>
    <row r="133" spans="1:1" x14ac:dyDescent="0.35">
      <c r="A133" s="4">
        <v>0.72102240429999997</v>
      </c>
    </row>
    <row r="134" spans="1:1" x14ac:dyDescent="0.35">
      <c r="A134" s="4">
        <v>0.69808650650000004</v>
      </c>
    </row>
    <row r="135" spans="1:1" x14ac:dyDescent="0.35">
      <c r="A135" s="4">
        <v>0.87713756220000005</v>
      </c>
    </row>
    <row r="136" spans="1:1" x14ac:dyDescent="0.35">
      <c r="A136" s="4">
        <v>0.2012708007</v>
      </c>
    </row>
    <row r="137" spans="1:1" x14ac:dyDescent="0.35">
      <c r="A137" s="4">
        <v>1.1023852374000001</v>
      </c>
    </row>
    <row r="138" spans="1:1" x14ac:dyDescent="0.35">
      <c r="A138" s="4">
        <v>0.39630651410000001</v>
      </c>
    </row>
    <row r="139" spans="1:1" x14ac:dyDescent="0.35">
      <c r="A139" s="4">
        <v>-1.3221379016999999</v>
      </c>
    </row>
    <row r="140" spans="1:1" x14ac:dyDescent="0.35">
      <c r="A140" s="4">
        <v>0.62835909999999995</v>
      </c>
    </row>
    <row r="141" spans="1:1" x14ac:dyDescent="0.35">
      <c r="A141" s="4">
        <v>0.29076141389999999</v>
      </c>
    </row>
    <row r="142" spans="1:1" x14ac:dyDescent="0.35">
      <c r="A142" s="4">
        <v>0.53997256839999996</v>
      </c>
    </row>
    <row r="143" spans="1:1" x14ac:dyDescent="0.35">
      <c r="A143" s="4">
        <v>1.2641602147</v>
      </c>
    </row>
    <row r="144" spans="1:1" x14ac:dyDescent="0.35">
      <c r="A144" s="4">
        <v>0.29206844250000003</v>
      </c>
    </row>
    <row r="145" spans="1:1" x14ac:dyDescent="0.35">
      <c r="A145" s="4">
        <v>1.6179048935</v>
      </c>
    </row>
    <row r="146" spans="1:1" x14ac:dyDescent="0.35">
      <c r="A146" s="4">
        <v>0.25232632669999999</v>
      </c>
    </row>
    <row r="147" spans="1:1" x14ac:dyDescent="0.35">
      <c r="A147" s="4">
        <v>0.92198969060000002</v>
      </c>
    </row>
    <row r="148" spans="1:1" x14ac:dyDescent="0.35">
      <c r="A148" s="4">
        <v>0.76807987570000003</v>
      </c>
    </row>
    <row r="149" spans="1:1" x14ac:dyDescent="0.35">
      <c r="A149" s="4">
        <v>-1.2644512400000001</v>
      </c>
    </row>
    <row r="150" spans="1:1" x14ac:dyDescent="0.35">
      <c r="A150" s="4">
        <v>-2.1643353393</v>
      </c>
    </row>
    <row r="151" spans="1:1" x14ac:dyDescent="0.35">
      <c r="A151" s="4">
        <v>2.2746533778</v>
      </c>
    </row>
    <row r="152" spans="1:1" x14ac:dyDescent="0.35">
      <c r="A152" s="4">
        <v>0.9619425882</v>
      </c>
    </row>
    <row r="153" spans="1:1" x14ac:dyDescent="0.35">
      <c r="A153" s="4">
        <v>0.97046136859999999</v>
      </c>
    </row>
    <row r="154" spans="1:1" x14ac:dyDescent="0.35">
      <c r="A154" s="4">
        <v>0.14617605519999999</v>
      </c>
    </row>
    <row r="155" spans="1:1" x14ac:dyDescent="0.35">
      <c r="A155" s="4">
        <v>0.51921958550000002</v>
      </c>
    </row>
    <row r="156" spans="1:1" x14ac:dyDescent="0.35">
      <c r="A156" s="4">
        <v>-1.7231347251</v>
      </c>
    </row>
    <row r="157" spans="1:1" x14ac:dyDescent="0.35">
      <c r="A157" s="4">
        <v>0.53971841779999996</v>
      </c>
    </row>
    <row r="158" spans="1:1" x14ac:dyDescent="0.35">
      <c r="A158" s="4">
        <v>0.35969429349999998</v>
      </c>
    </row>
    <row r="159" spans="1:1" x14ac:dyDescent="0.35">
      <c r="A159" s="4">
        <v>0.73295453939999999</v>
      </c>
    </row>
    <row r="160" spans="1:1" x14ac:dyDescent="0.35">
      <c r="A160" s="4">
        <v>0.17702271</v>
      </c>
    </row>
    <row r="161" spans="1:1" x14ac:dyDescent="0.35">
      <c r="A161" s="4">
        <v>0.82413888300000004</v>
      </c>
    </row>
    <row r="162" spans="1:1" x14ac:dyDescent="0.35">
      <c r="A162" s="4">
        <v>0.94283000729999999</v>
      </c>
    </row>
    <row r="163" spans="1:1" x14ac:dyDescent="0.35">
      <c r="A163" s="4">
        <v>0.4992259195</v>
      </c>
    </row>
    <row r="164" spans="1:1" x14ac:dyDescent="0.35">
      <c r="A164" s="4">
        <v>0.94896754299999997</v>
      </c>
    </row>
    <row r="165" spans="1:1" x14ac:dyDescent="0.35">
      <c r="A165" s="4">
        <v>0.67999628759999997</v>
      </c>
    </row>
    <row r="166" spans="1:1" x14ac:dyDescent="0.35">
      <c r="A166" s="4">
        <v>0.72991342309999996</v>
      </c>
    </row>
    <row r="167" spans="1:1" x14ac:dyDescent="0.35">
      <c r="A167" s="4">
        <v>0.708291279</v>
      </c>
    </row>
    <row r="168" spans="1:1" x14ac:dyDescent="0.35">
      <c r="A168" s="4">
        <v>0.75707993799999995</v>
      </c>
    </row>
    <row r="169" spans="1:1" x14ac:dyDescent="0.35">
      <c r="A169" s="4">
        <v>0.2928459645</v>
      </c>
    </row>
    <row r="170" spans="1:1" x14ac:dyDescent="0.35">
      <c r="A170" s="4">
        <v>0.80305999049999999</v>
      </c>
    </row>
    <row r="171" spans="1:1" x14ac:dyDescent="0.35">
      <c r="A171" s="4">
        <v>0.1444643937</v>
      </c>
    </row>
    <row r="172" spans="1:1" x14ac:dyDescent="0.35">
      <c r="A172" s="4">
        <v>0.53934231919999998</v>
      </c>
    </row>
    <row r="173" spans="1:1" x14ac:dyDescent="0.35">
      <c r="A173" s="4">
        <v>0.38980841519999998</v>
      </c>
    </row>
    <row r="174" spans="1:1" x14ac:dyDescent="0.35">
      <c r="A174" s="4">
        <v>0.66773828700000004</v>
      </c>
    </row>
    <row r="175" spans="1:1" x14ac:dyDescent="0.35">
      <c r="A175" s="4">
        <v>1.3091318141999999</v>
      </c>
    </row>
    <row r="176" spans="1:1" x14ac:dyDescent="0.35">
      <c r="A176" s="4">
        <v>-1.1915581855999999</v>
      </c>
    </row>
    <row r="177" spans="1:1" x14ac:dyDescent="0.35">
      <c r="A177" s="4">
        <v>1.7531030501</v>
      </c>
    </row>
    <row r="178" spans="1:1" x14ac:dyDescent="0.35">
      <c r="A178" s="4">
        <v>-1.1864011685</v>
      </c>
    </row>
    <row r="179" spans="1:1" x14ac:dyDescent="0.35">
      <c r="A179" s="4">
        <v>0.60008753719999997</v>
      </c>
    </row>
    <row r="180" spans="1:1" x14ac:dyDescent="0.35">
      <c r="A180" s="4">
        <v>1.8507916250000001</v>
      </c>
    </row>
    <row r="181" spans="1:1" x14ac:dyDescent="0.35">
      <c r="A181" s="4">
        <v>0.57904693139999996</v>
      </c>
    </row>
    <row r="182" spans="1:1" x14ac:dyDescent="0.35">
      <c r="A182" s="4">
        <v>0.16438697790000001</v>
      </c>
    </row>
    <row r="183" spans="1:1" x14ac:dyDescent="0.35">
      <c r="A183" s="4">
        <v>0.98432844470000003</v>
      </c>
    </row>
    <row r="184" spans="1:1" x14ac:dyDescent="0.35">
      <c r="A184" s="4">
        <v>1.1107023562</v>
      </c>
    </row>
    <row r="185" spans="1:1" x14ac:dyDescent="0.35">
      <c r="A185" s="4">
        <v>0.15703416009999999</v>
      </c>
    </row>
    <row r="186" spans="1:1" x14ac:dyDescent="0.35">
      <c r="A186" s="4">
        <v>0.46476785720000002</v>
      </c>
    </row>
    <row r="187" spans="1:1" x14ac:dyDescent="0.35">
      <c r="A187" s="4">
        <v>0.69781126760000001</v>
      </c>
    </row>
    <row r="188" spans="1:1" x14ac:dyDescent="0.35">
      <c r="A188" s="4">
        <v>0.22998608670000001</v>
      </c>
    </row>
    <row r="189" spans="1:1" x14ac:dyDescent="0.35">
      <c r="A189" s="4">
        <v>0.32141520550000002</v>
      </c>
    </row>
    <row r="190" spans="1:1" x14ac:dyDescent="0.35">
      <c r="A190" s="4">
        <v>0.109093068</v>
      </c>
    </row>
    <row r="191" spans="1:1" x14ac:dyDescent="0.35">
      <c r="A191" s="4">
        <v>0.57935884250000003</v>
      </c>
    </row>
    <row r="192" spans="1:1" x14ac:dyDescent="0.35">
      <c r="A192" s="4">
        <v>0.42173887970000001</v>
      </c>
    </row>
    <row r="193" spans="1:1" x14ac:dyDescent="0.35">
      <c r="A193" s="4">
        <v>0.32871699980000002</v>
      </c>
    </row>
    <row r="194" spans="1:1" x14ac:dyDescent="0.35">
      <c r="A194" s="4">
        <v>0.70822410499999999</v>
      </c>
    </row>
    <row r="195" spans="1:1" x14ac:dyDescent="0.35">
      <c r="A195" s="4">
        <v>0.92152378960000003</v>
      </c>
    </row>
    <row r="196" spans="1:1" x14ac:dyDescent="0.35">
      <c r="A196" s="4">
        <v>0.497402554</v>
      </c>
    </row>
    <row r="197" spans="1:1" x14ac:dyDescent="0.35">
      <c r="A197" s="4">
        <v>0.89830338939999999</v>
      </c>
    </row>
    <row r="198" spans="1:1" x14ac:dyDescent="0.35">
      <c r="A198" s="4">
        <v>0.20244487210000001</v>
      </c>
    </row>
    <row r="199" spans="1:1" x14ac:dyDescent="0.35">
      <c r="A199" s="4">
        <v>0.35685877799999999</v>
      </c>
    </row>
    <row r="200" spans="1:1" x14ac:dyDescent="0.35">
      <c r="A200" s="4">
        <v>1.8399003780000001</v>
      </c>
    </row>
    <row r="201" spans="1:1" x14ac:dyDescent="0.35">
      <c r="A201" s="4">
        <v>-1.4318893344000001</v>
      </c>
    </row>
    <row r="202" spans="1:1" x14ac:dyDescent="0.35">
      <c r="A202" s="4">
        <v>0.5821305</v>
      </c>
    </row>
    <row r="203" spans="1:1" x14ac:dyDescent="0.35">
      <c r="A203" s="4">
        <v>0.304879703</v>
      </c>
    </row>
    <row r="204" spans="1:1" x14ac:dyDescent="0.35">
      <c r="A204" s="4">
        <v>1.6148135815</v>
      </c>
    </row>
    <row r="205" spans="1:1" x14ac:dyDescent="0.35">
      <c r="A205" s="4">
        <v>0.57603384749999997</v>
      </c>
    </row>
    <row r="206" spans="1:1" x14ac:dyDescent="0.35">
      <c r="A206" s="4">
        <v>0.1327495773</v>
      </c>
    </row>
    <row r="207" spans="1:1" x14ac:dyDescent="0.35">
      <c r="A207" s="4">
        <v>0.90945501500000003</v>
      </c>
    </row>
    <row r="208" spans="1:1" x14ac:dyDescent="0.35">
      <c r="A208" s="4">
        <v>0.64888066700000002</v>
      </c>
    </row>
    <row r="209" spans="1:1" x14ac:dyDescent="0.35">
      <c r="A209" s="4">
        <v>0.29027001470000002</v>
      </c>
    </row>
    <row r="210" spans="1:1" x14ac:dyDescent="0.35">
      <c r="A210" s="4">
        <v>0.40524753590000001</v>
      </c>
    </row>
    <row r="211" spans="1:1" x14ac:dyDescent="0.35">
      <c r="A211" s="4">
        <v>1.3395194669999999</v>
      </c>
    </row>
    <row r="212" spans="1:1" x14ac:dyDescent="0.35">
      <c r="A212" s="4">
        <v>0.99320558339999998</v>
      </c>
    </row>
    <row r="213" spans="1:1" x14ac:dyDescent="0.35">
      <c r="A213" s="4">
        <v>-1.2732521468</v>
      </c>
    </row>
    <row r="214" spans="1:1" x14ac:dyDescent="0.35">
      <c r="A214" s="4">
        <v>2.4410959365</v>
      </c>
    </row>
    <row r="215" spans="1:1" x14ac:dyDescent="0.35">
      <c r="A215" s="4">
        <v>0.87524998099999995</v>
      </c>
    </row>
    <row r="216" spans="1:1" x14ac:dyDescent="0.35">
      <c r="A216" s="4">
        <v>0.38562556860000002</v>
      </c>
    </row>
    <row r="217" spans="1:1" x14ac:dyDescent="0.35">
      <c r="A217" s="4">
        <v>0.13056340960000001</v>
      </c>
    </row>
    <row r="218" spans="1:1" x14ac:dyDescent="0.35">
      <c r="A218" s="4">
        <v>0.2788224963</v>
      </c>
    </row>
    <row r="219" spans="1:1" x14ac:dyDescent="0.35">
      <c r="A219" s="4">
        <v>1.6936847000999999</v>
      </c>
    </row>
    <row r="220" spans="1:1" x14ac:dyDescent="0.35">
      <c r="A220" s="4">
        <v>1.2798145531</v>
      </c>
    </row>
    <row r="221" spans="1:1" x14ac:dyDescent="0.35">
      <c r="A221" s="4">
        <v>0.26048416299999999</v>
      </c>
    </row>
    <row r="222" spans="1:1" x14ac:dyDescent="0.35">
      <c r="A222" s="4">
        <v>-1.7180501914999999</v>
      </c>
    </row>
    <row r="223" spans="1:1" x14ac:dyDescent="0.35">
      <c r="A223" s="4">
        <v>1.3285043317</v>
      </c>
    </row>
    <row r="224" spans="1:1" x14ac:dyDescent="0.35">
      <c r="A224" s="4">
        <v>0.5680681004</v>
      </c>
    </row>
    <row r="225" spans="1:1" x14ac:dyDescent="0.35">
      <c r="A225" s="4">
        <v>0.73612841569999998</v>
      </c>
    </row>
    <row r="226" spans="1:1" x14ac:dyDescent="0.35">
      <c r="A226" s="4">
        <v>0.67256533659999995</v>
      </c>
    </row>
    <row r="227" spans="1:1" x14ac:dyDescent="0.35">
      <c r="A227" s="4">
        <v>0.69378549609999995</v>
      </c>
    </row>
    <row r="228" spans="1:1" x14ac:dyDescent="0.35">
      <c r="A228" s="4">
        <v>0.90828688099999999</v>
      </c>
    </row>
    <row r="229" spans="1:1" x14ac:dyDescent="0.35">
      <c r="A229" s="4">
        <v>0.81238098439999995</v>
      </c>
    </row>
    <row r="230" spans="1:1" x14ac:dyDescent="0.35">
      <c r="A230" s="4">
        <v>1.2828896151</v>
      </c>
    </row>
    <row r="231" spans="1:1" x14ac:dyDescent="0.35">
      <c r="A231" s="4">
        <v>-1.2451475338</v>
      </c>
    </row>
    <row r="232" spans="1:1" x14ac:dyDescent="0.35">
      <c r="A232" s="4">
        <v>0.77746970969999996</v>
      </c>
    </row>
    <row r="233" spans="1:1" x14ac:dyDescent="0.35">
      <c r="A233" s="4">
        <v>0.28732140020000002</v>
      </c>
    </row>
    <row r="234" spans="1:1" x14ac:dyDescent="0.35">
      <c r="A234" s="4">
        <v>-1.1587552873</v>
      </c>
    </row>
    <row r="235" spans="1:1" x14ac:dyDescent="0.35">
      <c r="A235" s="4">
        <v>2.4501615635</v>
      </c>
    </row>
    <row r="236" spans="1:1" x14ac:dyDescent="0.35">
      <c r="A236" s="4">
        <v>1.235993393</v>
      </c>
    </row>
    <row r="237" spans="1:1" x14ac:dyDescent="0.35">
      <c r="A237" s="4">
        <v>1.4877875776</v>
      </c>
    </row>
    <row r="238" spans="1:1" x14ac:dyDescent="0.35">
      <c r="A238" s="4">
        <v>0.95421194909999996</v>
      </c>
    </row>
    <row r="239" spans="1:1" x14ac:dyDescent="0.35">
      <c r="A239" s="4">
        <v>0.72010861989999997</v>
      </c>
    </row>
    <row r="240" spans="1:1" x14ac:dyDescent="0.35">
      <c r="A240" s="4">
        <v>1.7197528463</v>
      </c>
    </row>
    <row r="241" spans="1:1" x14ac:dyDescent="0.35">
      <c r="A241" s="4">
        <v>0.17882162260000001</v>
      </c>
    </row>
    <row r="242" spans="1:1" x14ac:dyDescent="0.35">
      <c r="A242" s="4">
        <v>-1.7239160229999999</v>
      </c>
    </row>
    <row r="243" spans="1:1" x14ac:dyDescent="0.35">
      <c r="A243" s="4">
        <v>-1.269675187</v>
      </c>
    </row>
    <row r="244" spans="1:1" x14ac:dyDescent="0.35">
      <c r="A244" s="4">
        <v>0.74225203159999997</v>
      </c>
    </row>
    <row r="245" spans="1:1" x14ac:dyDescent="0.35">
      <c r="A245" s="4">
        <v>0.75358730350000003</v>
      </c>
    </row>
    <row r="246" spans="1:1" x14ac:dyDescent="0.35">
      <c r="A246" s="4">
        <v>0.1042215668</v>
      </c>
    </row>
    <row r="247" spans="1:1" x14ac:dyDescent="0.35">
      <c r="A247" s="4">
        <v>-1.2692445919999999</v>
      </c>
    </row>
    <row r="248" spans="1:1" x14ac:dyDescent="0.35">
      <c r="A248" s="4">
        <v>0.52711647080000001</v>
      </c>
    </row>
    <row r="249" spans="1:1" x14ac:dyDescent="0.35">
      <c r="A249" s="4">
        <v>2.1762293119999998</v>
      </c>
    </row>
    <row r="250" spans="1:1" x14ac:dyDescent="0.35">
      <c r="A250" s="4">
        <v>-1.7149754492</v>
      </c>
    </row>
    <row r="251" spans="1:1" x14ac:dyDescent="0.35">
      <c r="A251" s="4">
        <v>-2.3766034198999999</v>
      </c>
    </row>
    <row r="252" spans="1:1" x14ac:dyDescent="0.35">
      <c r="A252" s="4">
        <v>3.7359735847</v>
      </c>
    </row>
    <row r="253" spans="1:1" x14ac:dyDescent="0.35">
      <c r="A253" s="4">
        <v>-2.9463166529999998</v>
      </c>
    </row>
    <row r="254" spans="1:1" x14ac:dyDescent="0.35">
      <c r="A254" s="4">
        <v>-1.2644900317000001</v>
      </c>
    </row>
    <row r="255" spans="1:1" x14ac:dyDescent="0.35">
      <c r="A255" s="4">
        <v>0.95285206</v>
      </c>
    </row>
    <row r="256" spans="1:1" x14ac:dyDescent="0.35">
      <c r="A256" s="4">
        <v>-1.147543505</v>
      </c>
    </row>
    <row r="257" spans="1:1" x14ac:dyDescent="0.35">
      <c r="A257" s="4">
        <v>0.86938909389999997</v>
      </c>
    </row>
    <row r="258" spans="1:1" x14ac:dyDescent="0.35">
      <c r="A258" s="4">
        <v>0.14062751579999999</v>
      </c>
    </row>
    <row r="259" spans="1:1" x14ac:dyDescent="0.35">
      <c r="A259" s="4">
        <v>0.88724012959999998</v>
      </c>
    </row>
    <row r="260" spans="1:1" x14ac:dyDescent="0.35">
      <c r="A260" s="4">
        <v>2.4159182650000002</v>
      </c>
    </row>
    <row r="261" spans="1:1" x14ac:dyDescent="0.35">
      <c r="A261" s="4">
        <v>1.9619410260000001</v>
      </c>
    </row>
    <row r="262" spans="1:1" x14ac:dyDescent="0.35">
      <c r="A262" s="4">
        <v>0.88378905919999995</v>
      </c>
    </row>
    <row r="263" spans="1:1" x14ac:dyDescent="0.35">
      <c r="A263" s="4">
        <v>0.52464310650000001</v>
      </c>
    </row>
    <row r="264" spans="1:1" x14ac:dyDescent="0.35">
      <c r="A264" s="4">
        <v>0.51770154400000001</v>
      </c>
    </row>
    <row r="265" spans="1:1" x14ac:dyDescent="0.35">
      <c r="A265" s="4">
        <v>-1.3878234700000001</v>
      </c>
    </row>
    <row r="266" spans="1:1" x14ac:dyDescent="0.35">
      <c r="A266" s="4">
        <v>0.62791829519999998</v>
      </c>
    </row>
    <row r="267" spans="1:1" x14ac:dyDescent="0.35">
      <c r="A267" s="4">
        <v>-1.2323899786000001</v>
      </c>
    </row>
    <row r="268" spans="1:1" x14ac:dyDescent="0.35">
      <c r="A268" s="4">
        <v>0.73784584689999999</v>
      </c>
    </row>
    <row r="269" spans="1:1" x14ac:dyDescent="0.35">
      <c r="A269" s="4">
        <v>-1.1727699952999999</v>
      </c>
    </row>
    <row r="270" spans="1:1" x14ac:dyDescent="0.35">
      <c r="A270" s="4">
        <v>0.76051821310000001</v>
      </c>
    </row>
    <row r="271" spans="1:1" x14ac:dyDescent="0.35">
      <c r="A271" s="4">
        <v>0.32422502399999997</v>
      </c>
    </row>
    <row r="272" spans="1:1" x14ac:dyDescent="0.35">
      <c r="A272" s="4">
        <v>-1.5034962167999999</v>
      </c>
    </row>
    <row r="273" spans="1:1" x14ac:dyDescent="0.35">
      <c r="A273" s="4">
        <v>0.1977620423</v>
      </c>
    </row>
    <row r="274" spans="1:1" x14ac:dyDescent="0.35">
      <c r="A274" s="4">
        <v>0.75412738960000003</v>
      </c>
    </row>
    <row r="275" spans="1:1" x14ac:dyDescent="0.35">
      <c r="A275" s="4">
        <v>0.51932616679999999</v>
      </c>
    </row>
    <row r="276" spans="1:1" x14ac:dyDescent="0.35">
      <c r="A276" s="4">
        <v>0.47473965940000001</v>
      </c>
    </row>
    <row r="277" spans="1:1" x14ac:dyDescent="0.35">
      <c r="A277" s="4">
        <v>0.38304580580000003</v>
      </c>
    </row>
    <row r="278" spans="1:1" x14ac:dyDescent="0.35">
      <c r="A278" s="4">
        <v>1.32975639</v>
      </c>
    </row>
    <row r="279" spans="1:1" x14ac:dyDescent="0.35">
      <c r="A279" s="4">
        <v>0.1255618432</v>
      </c>
    </row>
    <row r="280" spans="1:1" x14ac:dyDescent="0.35">
      <c r="A280" s="4">
        <v>-1.3788458824000001</v>
      </c>
    </row>
    <row r="281" spans="1:1" x14ac:dyDescent="0.35">
      <c r="A281" s="4">
        <v>0.91977045589999995</v>
      </c>
    </row>
    <row r="282" spans="1:1" x14ac:dyDescent="0.35">
      <c r="A282" s="4">
        <v>0.64915314999999996</v>
      </c>
    </row>
    <row r="283" spans="1:1" x14ac:dyDescent="0.35">
      <c r="A283" s="4">
        <v>0.36494806140000002</v>
      </c>
    </row>
    <row r="284" spans="1:1" x14ac:dyDescent="0.35">
      <c r="A284" s="4">
        <v>-1.1244954870999999</v>
      </c>
    </row>
    <row r="285" spans="1:1" x14ac:dyDescent="0.35">
      <c r="A285" s="4">
        <v>-2.1540416927999999</v>
      </c>
    </row>
    <row r="286" spans="1:1" x14ac:dyDescent="0.35">
      <c r="A286" s="4">
        <v>-1.3827228033000001</v>
      </c>
    </row>
    <row r="287" spans="1:1" x14ac:dyDescent="0.35">
      <c r="A287" s="4">
        <v>1.2269742284</v>
      </c>
    </row>
    <row r="288" spans="1:1" x14ac:dyDescent="0.35">
      <c r="A288" s="4">
        <v>1.6541479273999999</v>
      </c>
    </row>
    <row r="289" spans="1:1" x14ac:dyDescent="0.35">
      <c r="A289" s="4">
        <v>-1.6476457434</v>
      </c>
    </row>
    <row r="290" spans="1:1" x14ac:dyDescent="0.35">
      <c r="A290" s="4">
        <v>3.5896349409999999</v>
      </c>
    </row>
    <row r="291" spans="1:1" x14ac:dyDescent="0.35">
      <c r="A291" s="4">
        <v>0.85261638470000001</v>
      </c>
    </row>
    <row r="292" spans="1:1" x14ac:dyDescent="0.35">
      <c r="A292" s="4">
        <v>-2.5662582380000001</v>
      </c>
    </row>
    <row r="293" spans="1:1" x14ac:dyDescent="0.35">
      <c r="A293" s="4">
        <v>-1.4446059264</v>
      </c>
    </row>
    <row r="294" spans="1:1" x14ac:dyDescent="0.35">
      <c r="A294" s="4">
        <v>0.96346538849999996</v>
      </c>
    </row>
    <row r="295" spans="1:1" x14ac:dyDescent="0.35">
      <c r="A295" s="4">
        <v>0.731584495</v>
      </c>
    </row>
    <row r="296" spans="1:1" x14ac:dyDescent="0.35">
      <c r="A296" s="4">
        <v>1.8083574</v>
      </c>
    </row>
    <row r="297" spans="1:1" x14ac:dyDescent="0.35">
      <c r="A297" s="4">
        <v>-2.6208348003999999</v>
      </c>
    </row>
    <row r="298" spans="1:1" x14ac:dyDescent="0.35">
      <c r="A298" s="4">
        <v>2.3599679357999999</v>
      </c>
    </row>
    <row r="299" spans="1:1" x14ac:dyDescent="0.35">
      <c r="A299" s="4">
        <v>3.1285194292999998</v>
      </c>
    </row>
    <row r="300" spans="1:1" x14ac:dyDescent="0.35">
      <c r="A300" s="4">
        <v>1.3123349412</v>
      </c>
    </row>
    <row r="301" spans="1:1" x14ac:dyDescent="0.35">
      <c r="A301" s="4">
        <v>0.33410414910000003</v>
      </c>
    </row>
    <row r="302" spans="1:1" x14ac:dyDescent="0.35">
      <c r="A302" s="4">
        <v>0.2010662158</v>
      </c>
    </row>
    <row r="303" spans="1:1" x14ac:dyDescent="0.35">
      <c r="A303" s="4">
        <v>-1.7743326992999999</v>
      </c>
    </row>
    <row r="304" spans="1:1" x14ac:dyDescent="0.35">
      <c r="A304" s="4">
        <v>0.29726486359999998</v>
      </c>
    </row>
    <row r="305" spans="1:1" x14ac:dyDescent="0.35">
      <c r="A305" s="4">
        <v>0.1310059713</v>
      </c>
    </row>
    <row r="306" spans="1:1" x14ac:dyDescent="0.35">
      <c r="A306" s="4">
        <v>0.44261427399999997</v>
      </c>
    </row>
    <row r="307" spans="1:1" x14ac:dyDescent="0.35">
      <c r="A307" s="4">
        <v>0.23519102210000001</v>
      </c>
    </row>
    <row r="308" spans="1:1" x14ac:dyDescent="0.35">
      <c r="A308" s="4">
        <v>0.80730321739999999</v>
      </c>
    </row>
    <row r="309" spans="1:1" x14ac:dyDescent="0.35">
      <c r="A309" s="4">
        <v>0.77351431100000001</v>
      </c>
    </row>
    <row r="310" spans="1:1" x14ac:dyDescent="0.35">
      <c r="A310" s="4">
        <v>0.10309643189999999</v>
      </c>
    </row>
    <row r="311" spans="1:1" x14ac:dyDescent="0.35">
      <c r="A311" s="4">
        <v>1.5161639614</v>
      </c>
    </row>
    <row r="312" spans="1:1" x14ac:dyDescent="0.35">
      <c r="A312" s="4">
        <v>2.2605143374000001</v>
      </c>
    </row>
    <row r="313" spans="1:1" x14ac:dyDescent="0.35">
      <c r="A313" s="4">
        <v>0.122321369</v>
      </c>
    </row>
    <row r="314" spans="1:1" x14ac:dyDescent="0.35">
      <c r="A314" s="4">
        <v>0.21791343269999999</v>
      </c>
    </row>
    <row r="315" spans="1:1" x14ac:dyDescent="0.35">
      <c r="A315" s="4">
        <v>0.58780225699999999</v>
      </c>
    </row>
    <row r="316" spans="1:1" x14ac:dyDescent="0.35">
      <c r="A316" s="4">
        <v>0.62471231989999998</v>
      </c>
    </row>
    <row r="317" spans="1:1" x14ac:dyDescent="0.35">
      <c r="A317" s="4">
        <v>0.43412055729999999</v>
      </c>
    </row>
    <row r="318" spans="1:1" x14ac:dyDescent="0.35">
      <c r="A318" s="4">
        <v>0.25399313000000001</v>
      </c>
    </row>
    <row r="319" spans="1:1" x14ac:dyDescent="0.35">
      <c r="A319" s="4">
        <v>0.74989700660000003</v>
      </c>
    </row>
    <row r="320" spans="1:1" x14ac:dyDescent="0.35">
      <c r="A320" s="4">
        <v>0.2327466869</v>
      </c>
    </row>
    <row r="321" spans="1:1" x14ac:dyDescent="0.35">
      <c r="A321" s="4">
        <v>-1.1583193434000001</v>
      </c>
    </row>
    <row r="322" spans="1:1" x14ac:dyDescent="0.35">
      <c r="A322" s="4">
        <v>0.30812192939999999</v>
      </c>
    </row>
    <row r="323" spans="1:1" x14ac:dyDescent="0.35">
      <c r="A323" s="4">
        <v>0.40678513090000001</v>
      </c>
    </row>
    <row r="324" spans="1:1" x14ac:dyDescent="0.35">
      <c r="A324" s="4">
        <v>0.91186207190000002</v>
      </c>
    </row>
    <row r="325" spans="1:1" x14ac:dyDescent="0.35">
      <c r="A325" s="4">
        <v>0.75927885790000005</v>
      </c>
    </row>
    <row r="326" spans="1:1" x14ac:dyDescent="0.35">
      <c r="A326" s="4">
        <v>0.29385144279999997</v>
      </c>
    </row>
    <row r="327" spans="1:1" x14ac:dyDescent="0.35">
      <c r="A327" s="4">
        <v>1.2164473186</v>
      </c>
    </row>
    <row r="328" spans="1:1" x14ac:dyDescent="0.35">
      <c r="A328" s="4">
        <v>0.13603901299999999</v>
      </c>
    </row>
    <row r="329" spans="1:1" x14ac:dyDescent="0.35">
      <c r="A329" s="4">
        <v>-2.1313174769000001</v>
      </c>
    </row>
    <row r="330" spans="1:1" x14ac:dyDescent="0.35">
      <c r="A330" s="4">
        <v>0.46537826500000001</v>
      </c>
    </row>
    <row r="331" spans="1:1" x14ac:dyDescent="0.35">
      <c r="A331" s="4">
        <v>0.15066613070000001</v>
      </c>
    </row>
    <row r="332" spans="1:1" x14ac:dyDescent="0.35">
      <c r="A332" s="4">
        <v>0.45060092039999999</v>
      </c>
    </row>
    <row r="333" spans="1:1" x14ac:dyDescent="0.35">
      <c r="A333" s="4">
        <v>0.67986852710000001</v>
      </c>
    </row>
    <row r="334" spans="1:1" x14ac:dyDescent="0.35">
      <c r="A334" s="4">
        <v>1.4470996001</v>
      </c>
    </row>
    <row r="335" spans="1:1" x14ac:dyDescent="0.35">
      <c r="A335" s="4">
        <v>1.1203116595</v>
      </c>
    </row>
    <row r="336" spans="1:1" x14ac:dyDescent="0.35">
      <c r="A336" s="4">
        <v>0.81161319399999998</v>
      </c>
    </row>
    <row r="337" spans="1:1" x14ac:dyDescent="0.35">
      <c r="A337" s="4">
        <v>0.13705626339999999</v>
      </c>
    </row>
    <row r="338" spans="1:1" x14ac:dyDescent="0.35">
      <c r="A338" s="4">
        <v>0.48834010700000002</v>
      </c>
    </row>
    <row r="339" spans="1:1" x14ac:dyDescent="0.35">
      <c r="A339" s="4">
        <v>0.68943846200000003</v>
      </c>
    </row>
    <row r="340" spans="1:1" x14ac:dyDescent="0.35">
      <c r="A340" s="4">
        <v>0.83490201419999999</v>
      </c>
    </row>
    <row r="341" spans="1:1" x14ac:dyDescent="0.35">
      <c r="A341" s="4">
        <v>0.51194771750000001</v>
      </c>
    </row>
    <row r="342" spans="1:1" x14ac:dyDescent="0.35">
      <c r="A342" s="4">
        <v>1.589037099</v>
      </c>
    </row>
    <row r="343" spans="1:1" x14ac:dyDescent="0.35">
      <c r="A343" s="4">
        <v>0.28497359329999999</v>
      </c>
    </row>
    <row r="344" spans="1:1" x14ac:dyDescent="0.35">
      <c r="A344" s="4">
        <v>0.92494795990000001</v>
      </c>
    </row>
    <row r="345" spans="1:1" x14ac:dyDescent="0.35">
      <c r="A345" s="4">
        <v>0.1056426305</v>
      </c>
    </row>
    <row r="346" spans="1:1" x14ac:dyDescent="0.35">
      <c r="A346" s="4">
        <v>0.60582219299999995</v>
      </c>
    </row>
    <row r="347" spans="1:1" x14ac:dyDescent="0.35">
      <c r="A347" s="4">
        <v>0.48524941700000002</v>
      </c>
    </row>
    <row r="348" spans="1:1" x14ac:dyDescent="0.35">
      <c r="A348" s="4">
        <v>0.19795057699999999</v>
      </c>
    </row>
    <row r="349" spans="1:1" x14ac:dyDescent="0.35">
      <c r="A349" s="4">
        <v>0.40512087219999998</v>
      </c>
    </row>
    <row r="350" spans="1:1" x14ac:dyDescent="0.35">
      <c r="A350" s="4">
        <v>0.12650548180000001</v>
      </c>
    </row>
    <row r="351" spans="1:1" x14ac:dyDescent="0.35">
      <c r="A351" s="4">
        <v>0.3109652758</v>
      </c>
    </row>
    <row r="352" spans="1:1" x14ac:dyDescent="0.35">
      <c r="A352" s="4">
        <v>-1.2388609558999999</v>
      </c>
    </row>
    <row r="353" spans="1:1" x14ac:dyDescent="0.35">
      <c r="A353" s="4">
        <v>-1.1157652589</v>
      </c>
    </row>
    <row r="354" spans="1:1" x14ac:dyDescent="0.35">
      <c r="A354" s="4">
        <v>0.7791194212</v>
      </c>
    </row>
    <row r="355" spans="1:1" x14ac:dyDescent="0.35">
      <c r="A355" s="4">
        <v>0.20438159980000001</v>
      </c>
    </row>
    <row r="356" spans="1:1" x14ac:dyDescent="0.35">
      <c r="A356" s="4">
        <v>1.5277678020000001</v>
      </c>
    </row>
    <row r="357" spans="1:1" x14ac:dyDescent="0.35">
      <c r="A357" s="4">
        <v>0.61944227839999999</v>
      </c>
    </row>
    <row r="358" spans="1:1" x14ac:dyDescent="0.35">
      <c r="A358" s="4">
        <v>0.94416469150000004</v>
      </c>
    </row>
    <row r="359" spans="1:1" x14ac:dyDescent="0.35">
      <c r="A359" s="4">
        <v>-1.3912498821999999</v>
      </c>
    </row>
    <row r="360" spans="1:1" x14ac:dyDescent="0.35">
      <c r="A360" s="4">
        <v>0.51823783680000002</v>
      </c>
    </row>
    <row r="361" spans="1:1" x14ac:dyDescent="0.35">
      <c r="A361" s="4">
        <v>-1.3915247502000001</v>
      </c>
    </row>
    <row r="362" spans="1:1" x14ac:dyDescent="0.35">
      <c r="A362" s="4">
        <v>0.67188684139999999</v>
      </c>
    </row>
    <row r="363" spans="1:1" x14ac:dyDescent="0.35">
      <c r="A363" s="4">
        <v>0.6715523739</v>
      </c>
    </row>
    <row r="364" spans="1:1" x14ac:dyDescent="0.35">
      <c r="A364" s="4">
        <v>0.83158313709999998</v>
      </c>
    </row>
    <row r="365" spans="1:1" x14ac:dyDescent="0.35">
      <c r="A365" s="4">
        <v>0.31022811259999999</v>
      </c>
    </row>
    <row r="366" spans="1:1" x14ac:dyDescent="0.35">
      <c r="A366" s="4">
        <v>0.82107035149999996</v>
      </c>
    </row>
    <row r="367" spans="1:1" x14ac:dyDescent="0.35">
      <c r="A367" s="4">
        <v>0.93139583560000005</v>
      </c>
    </row>
    <row r="368" spans="1:1" x14ac:dyDescent="0.35">
      <c r="A368" s="4">
        <v>-1.475598105</v>
      </c>
    </row>
    <row r="369" spans="1:1" x14ac:dyDescent="0.35">
      <c r="A369" s="4">
        <v>0.47100603559999998</v>
      </c>
    </row>
    <row r="370" spans="1:1" x14ac:dyDescent="0.35">
      <c r="A370" s="4">
        <v>0.52414900269999998</v>
      </c>
    </row>
    <row r="371" spans="1:1" x14ac:dyDescent="0.35">
      <c r="A371" s="4">
        <v>-1.9400787923</v>
      </c>
    </row>
    <row r="372" spans="1:1" x14ac:dyDescent="0.35">
      <c r="A372" s="4">
        <v>0.2992505513</v>
      </c>
    </row>
    <row r="373" spans="1:1" x14ac:dyDescent="0.35">
      <c r="A373" s="4">
        <v>0.28170603350000001</v>
      </c>
    </row>
    <row r="374" spans="1:1" x14ac:dyDescent="0.35">
      <c r="A374" s="4">
        <v>1.2480633560000001</v>
      </c>
    </row>
    <row r="375" spans="1:1" x14ac:dyDescent="0.35">
      <c r="A375" s="4">
        <v>0.53563671229999998</v>
      </c>
    </row>
    <row r="376" spans="1:1" x14ac:dyDescent="0.35">
      <c r="A376" s="4">
        <v>0.61142984509999998</v>
      </c>
    </row>
    <row r="377" spans="1:1" x14ac:dyDescent="0.35">
      <c r="A377" s="4">
        <v>0.11631639840000001</v>
      </c>
    </row>
    <row r="378" spans="1:1" x14ac:dyDescent="0.35">
      <c r="A378" s="4">
        <v>0.64347980839999996</v>
      </c>
    </row>
    <row r="379" spans="1:1" x14ac:dyDescent="0.35">
      <c r="A379" s="4">
        <v>0.74826932410000002</v>
      </c>
    </row>
    <row r="380" spans="1:1" x14ac:dyDescent="0.35">
      <c r="A380" s="4">
        <v>0.18595714960000001</v>
      </c>
    </row>
    <row r="381" spans="1:1" x14ac:dyDescent="0.35">
      <c r="A381" s="4">
        <v>0.43093205800000001</v>
      </c>
    </row>
    <row r="382" spans="1:1" x14ac:dyDescent="0.35">
      <c r="A382" s="4">
        <v>0.74624957729999997</v>
      </c>
    </row>
    <row r="383" spans="1:1" x14ac:dyDescent="0.35">
      <c r="A383" s="4">
        <v>0.81811192830000001</v>
      </c>
    </row>
    <row r="384" spans="1:1" x14ac:dyDescent="0.35">
      <c r="A384" s="4">
        <v>0.71872494799999997</v>
      </c>
    </row>
    <row r="385" spans="1:1" x14ac:dyDescent="0.35">
      <c r="A385" s="4">
        <v>0.26995560200000002</v>
      </c>
    </row>
    <row r="386" spans="1:1" x14ac:dyDescent="0.35">
      <c r="A386" s="4">
        <v>1.4579762649000001</v>
      </c>
    </row>
    <row r="387" spans="1:1" x14ac:dyDescent="0.35">
      <c r="A387" s="4">
        <v>1.661165631</v>
      </c>
    </row>
    <row r="388" spans="1:1" x14ac:dyDescent="0.35">
      <c r="A388" s="4">
        <v>0.58040119329999995</v>
      </c>
    </row>
    <row r="389" spans="1:1" x14ac:dyDescent="0.35">
      <c r="A389" s="4">
        <v>0.40688039059999997</v>
      </c>
    </row>
    <row r="390" spans="1:1" x14ac:dyDescent="0.35">
      <c r="A390" s="4">
        <v>1.558714352</v>
      </c>
    </row>
    <row r="391" spans="1:1" x14ac:dyDescent="0.35">
      <c r="A391" s="4">
        <v>-1.973633282</v>
      </c>
    </row>
    <row r="392" spans="1:1" x14ac:dyDescent="0.35">
      <c r="A392" s="4">
        <v>0.13558160720000001</v>
      </c>
    </row>
    <row r="393" spans="1:1" x14ac:dyDescent="0.35">
      <c r="A393" s="4">
        <v>0.86700628930000001</v>
      </c>
    </row>
    <row r="394" spans="1:1" x14ac:dyDescent="0.35">
      <c r="A394" s="4">
        <v>0.27093090339999998</v>
      </c>
    </row>
    <row r="395" spans="1:1" x14ac:dyDescent="0.35">
      <c r="A395" s="4">
        <v>0.82196022150000003</v>
      </c>
    </row>
    <row r="396" spans="1:1" x14ac:dyDescent="0.35">
      <c r="A396" s="4">
        <v>0.42357263839999998</v>
      </c>
    </row>
    <row r="397" spans="1:1" x14ac:dyDescent="0.35">
      <c r="A397" s="4">
        <v>-1.7481332999999999</v>
      </c>
    </row>
    <row r="398" spans="1:1" x14ac:dyDescent="0.35">
      <c r="A398" s="4">
        <v>0.53811922759999997</v>
      </c>
    </row>
    <row r="399" spans="1:1" x14ac:dyDescent="0.35">
      <c r="A399" s="4">
        <v>0.67813290459999997</v>
      </c>
    </row>
    <row r="400" spans="1:1" x14ac:dyDescent="0.35">
      <c r="A400" s="4">
        <v>0.88703893010000001</v>
      </c>
    </row>
    <row r="401" spans="1:1" x14ac:dyDescent="0.35">
      <c r="A401" s="4">
        <v>0.30593715090000001</v>
      </c>
    </row>
    <row r="402" spans="1:1" x14ac:dyDescent="0.35">
      <c r="A402" s="4">
        <v>0.18158430810000001</v>
      </c>
    </row>
    <row r="403" spans="1:1" x14ac:dyDescent="0.35">
      <c r="A403" s="4">
        <v>-1.985095493</v>
      </c>
    </row>
    <row r="404" spans="1:1" x14ac:dyDescent="0.35">
      <c r="A404" s="4">
        <v>-1.3696567705</v>
      </c>
    </row>
    <row r="405" spans="1:1" x14ac:dyDescent="0.35">
      <c r="A405" s="4">
        <v>0.98413513909999994</v>
      </c>
    </row>
    <row r="406" spans="1:1" x14ac:dyDescent="0.35">
      <c r="A406" s="4">
        <v>0.97833973900000004</v>
      </c>
    </row>
    <row r="407" spans="1:1" x14ac:dyDescent="0.35">
      <c r="A407" s="4">
        <v>-1.9188842880000001</v>
      </c>
    </row>
    <row r="408" spans="1:1" x14ac:dyDescent="0.35">
      <c r="A408" s="4">
        <v>1.1282083183</v>
      </c>
    </row>
    <row r="409" spans="1:1" x14ac:dyDescent="0.35">
      <c r="A409" s="4">
        <v>0.37314575319999999</v>
      </c>
    </row>
    <row r="410" spans="1:1" x14ac:dyDescent="0.35">
      <c r="A410" s="4">
        <v>0.89822893260000003</v>
      </c>
    </row>
    <row r="411" spans="1:1" x14ac:dyDescent="0.35">
      <c r="A411" s="4">
        <v>0.25548330889999998</v>
      </c>
    </row>
    <row r="412" spans="1:1" x14ac:dyDescent="0.35">
      <c r="A412" s="4">
        <v>0.99420571189999996</v>
      </c>
    </row>
    <row r="413" spans="1:1" x14ac:dyDescent="0.35">
      <c r="A413" s="4">
        <v>-1.288382871</v>
      </c>
    </row>
    <row r="414" spans="1:1" x14ac:dyDescent="0.35">
      <c r="A414" s="4">
        <v>0.39557141940000001</v>
      </c>
    </row>
    <row r="415" spans="1:1" x14ac:dyDescent="0.35">
      <c r="A415" s="4">
        <v>0.31047824889999998</v>
      </c>
    </row>
    <row r="416" spans="1:1" x14ac:dyDescent="0.35">
      <c r="A416" s="4">
        <v>1.3041096735</v>
      </c>
    </row>
    <row r="417" spans="1:1" x14ac:dyDescent="0.35">
      <c r="A417" s="4">
        <v>0.25635345659999997</v>
      </c>
    </row>
    <row r="418" spans="1:1" x14ac:dyDescent="0.35">
      <c r="A418" s="4">
        <v>0.18406486420000001</v>
      </c>
    </row>
    <row r="419" spans="1:1" x14ac:dyDescent="0.35">
      <c r="A419" s="4">
        <v>0.1961959335</v>
      </c>
    </row>
    <row r="420" spans="1:1" x14ac:dyDescent="0.35">
      <c r="A420" s="4">
        <v>0.36840093200000001</v>
      </c>
    </row>
    <row r="421" spans="1:1" x14ac:dyDescent="0.35">
      <c r="A421" s="4">
        <v>0.65201014530000001</v>
      </c>
    </row>
    <row r="422" spans="1:1" x14ac:dyDescent="0.35">
      <c r="A422" s="4">
        <v>0.27558389799999999</v>
      </c>
    </row>
    <row r="423" spans="1:1" x14ac:dyDescent="0.35">
      <c r="A423" s="4">
        <v>0.84924558439999998</v>
      </c>
    </row>
    <row r="424" spans="1:1" x14ac:dyDescent="0.35">
      <c r="A424" s="4">
        <v>0.48518284119999999</v>
      </c>
    </row>
    <row r="425" spans="1:1" x14ac:dyDescent="0.35">
      <c r="A425" s="4">
        <v>0.72373619060000005</v>
      </c>
    </row>
    <row r="426" spans="1:1" x14ac:dyDescent="0.35">
      <c r="A426" s="4">
        <v>0.76594111710000001</v>
      </c>
    </row>
    <row r="427" spans="1:1" x14ac:dyDescent="0.35">
      <c r="A427" s="4">
        <v>0.94860408460000001</v>
      </c>
    </row>
    <row r="428" spans="1:1" x14ac:dyDescent="0.35">
      <c r="A428" s="4">
        <v>0.1440372909</v>
      </c>
    </row>
    <row r="429" spans="1:1" x14ac:dyDescent="0.35">
      <c r="A429" s="4">
        <v>1.2422951368999999</v>
      </c>
    </row>
    <row r="430" spans="1:1" x14ac:dyDescent="0.35">
      <c r="A430" s="4">
        <v>-1.4624796111</v>
      </c>
    </row>
    <row r="431" spans="1:1" x14ac:dyDescent="0.35">
      <c r="A431" s="4">
        <v>-1.6829387301000001</v>
      </c>
    </row>
    <row r="432" spans="1:1" x14ac:dyDescent="0.35">
      <c r="A432" s="4">
        <v>0.48026422190000001</v>
      </c>
    </row>
    <row r="433" spans="1:1" x14ac:dyDescent="0.35">
      <c r="A433" s="4">
        <v>1.7047341789999999</v>
      </c>
    </row>
    <row r="434" spans="1:1" x14ac:dyDescent="0.35">
      <c r="A434" s="4">
        <v>-1.6268991311000001</v>
      </c>
    </row>
    <row r="435" spans="1:1" x14ac:dyDescent="0.35">
      <c r="A435" s="4">
        <v>0.59765483399999997</v>
      </c>
    </row>
    <row r="436" spans="1:1" x14ac:dyDescent="0.35">
      <c r="A436" s="4">
        <v>0.53326525039999995</v>
      </c>
    </row>
    <row r="437" spans="1:1" x14ac:dyDescent="0.35">
      <c r="A437" s="4">
        <v>0.58093822959999997</v>
      </c>
    </row>
    <row r="438" spans="1:1" x14ac:dyDescent="0.35">
      <c r="A438" s="4">
        <v>0.1107515075</v>
      </c>
    </row>
    <row r="439" spans="1:1" x14ac:dyDescent="0.35">
      <c r="A439" s="4">
        <v>0.21632227100000001</v>
      </c>
    </row>
    <row r="440" spans="1:1" x14ac:dyDescent="0.35">
      <c r="A440" s="4">
        <v>0.4826693809</v>
      </c>
    </row>
    <row r="441" spans="1:1" x14ac:dyDescent="0.35">
      <c r="A441" s="4">
        <v>0.12090871290000001</v>
      </c>
    </row>
    <row r="442" spans="1:1" x14ac:dyDescent="0.35">
      <c r="A442" s="4">
        <v>0.18596696870000001</v>
      </c>
    </row>
    <row r="443" spans="1:1" x14ac:dyDescent="0.35">
      <c r="A443" s="4">
        <v>0.58058901910000005</v>
      </c>
    </row>
    <row r="444" spans="1:1" x14ac:dyDescent="0.35">
      <c r="A444" s="4">
        <v>0.2199029082</v>
      </c>
    </row>
    <row r="445" spans="1:1" x14ac:dyDescent="0.35">
      <c r="A445" s="4">
        <v>0.38199127789999998</v>
      </c>
    </row>
    <row r="446" spans="1:1" x14ac:dyDescent="0.35">
      <c r="A446" s="4">
        <v>0.63250384329999998</v>
      </c>
    </row>
    <row r="447" spans="1:1" x14ac:dyDescent="0.35">
      <c r="A447" s="4">
        <v>0.39902215759999998</v>
      </c>
    </row>
    <row r="448" spans="1:1" x14ac:dyDescent="0.35">
      <c r="A448" s="4">
        <v>0.8585482123</v>
      </c>
    </row>
    <row r="449" spans="1:1" x14ac:dyDescent="0.35">
      <c r="A449" s="4">
        <v>0.16036783560000001</v>
      </c>
    </row>
    <row r="450" spans="1:1" x14ac:dyDescent="0.35">
      <c r="A450" s="4">
        <v>0.17398382470000001</v>
      </c>
    </row>
    <row r="451" spans="1:1" x14ac:dyDescent="0.35">
      <c r="A451" s="4">
        <v>0.63147777019999995</v>
      </c>
    </row>
    <row r="452" spans="1:1" x14ac:dyDescent="0.35">
      <c r="A452" s="4">
        <v>0.98673610469999995</v>
      </c>
    </row>
    <row r="453" spans="1:1" x14ac:dyDescent="0.35">
      <c r="A453" s="4">
        <v>0.3937839555</v>
      </c>
    </row>
    <row r="454" spans="1:1" x14ac:dyDescent="0.35">
      <c r="A454" s="4">
        <v>1.2768536872</v>
      </c>
    </row>
    <row r="455" spans="1:1" x14ac:dyDescent="0.35">
      <c r="A455" s="4">
        <v>-1.3316884689999999</v>
      </c>
    </row>
    <row r="456" spans="1:1" x14ac:dyDescent="0.35">
      <c r="A456" s="4">
        <v>1.6230357425999999</v>
      </c>
    </row>
    <row r="457" spans="1:1" x14ac:dyDescent="0.35">
      <c r="A457" s="4">
        <v>0.49839104699999998</v>
      </c>
    </row>
    <row r="458" spans="1:1" x14ac:dyDescent="0.35">
      <c r="A458" s="4">
        <v>0.15294760060000001</v>
      </c>
    </row>
    <row r="459" spans="1:1" x14ac:dyDescent="0.35">
      <c r="A459" s="4">
        <v>0.37479842400000002</v>
      </c>
    </row>
    <row r="460" spans="1:1" x14ac:dyDescent="0.35">
      <c r="A460" s="4">
        <v>0.22550633149999999</v>
      </c>
    </row>
    <row r="461" spans="1:1" x14ac:dyDescent="0.35">
      <c r="A461" s="4">
        <v>0.28429267689999999</v>
      </c>
    </row>
    <row r="462" spans="1:1" x14ac:dyDescent="0.35">
      <c r="A462" s="4">
        <v>-1.1392476213</v>
      </c>
    </row>
    <row r="463" spans="1:1" x14ac:dyDescent="0.35">
      <c r="A463" s="4">
        <v>0.15848676910000001</v>
      </c>
    </row>
    <row r="464" spans="1:1" x14ac:dyDescent="0.35">
      <c r="A464" s="4">
        <v>0.121530164</v>
      </c>
    </row>
    <row r="465" spans="1:1" x14ac:dyDescent="0.35">
      <c r="A465" s="4">
        <v>0.13053146769999999</v>
      </c>
    </row>
    <row r="466" spans="1:1" x14ac:dyDescent="0.35">
      <c r="A466" s="4">
        <v>0.101110458</v>
      </c>
    </row>
    <row r="467" spans="1:1" x14ac:dyDescent="0.35">
      <c r="A467" s="4">
        <v>1.598398502</v>
      </c>
    </row>
    <row r="468" spans="1:1" x14ac:dyDescent="0.35">
      <c r="A468" s="4">
        <v>0.5133855571</v>
      </c>
    </row>
    <row r="469" spans="1:1" x14ac:dyDescent="0.35">
      <c r="A469" s="4">
        <v>1.8334637558</v>
      </c>
    </row>
    <row r="470" spans="1:1" x14ac:dyDescent="0.35">
      <c r="A470" s="4">
        <v>0.29974457539999999</v>
      </c>
    </row>
    <row r="471" spans="1:1" x14ac:dyDescent="0.35">
      <c r="A471" s="4">
        <v>-1.903310549</v>
      </c>
    </row>
    <row r="472" spans="1:1" x14ac:dyDescent="0.35">
      <c r="A472" s="4">
        <v>0.68756240099999999</v>
      </c>
    </row>
    <row r="473" spans="1:1" x14ac:dyDescent="0.35">
      <c r="A473" s="4">
        <v>0.38532666199999999</v>
      </c>
    </row>
    <row r="474" spans="1:1" x14ac:dyDescent="0.35">
      <c r="A474" s="4">
        <v>0.96234029409999999</v>
      </c>
    </row>
    <row r="475" spans="1:1" x14ac:dyDescent="0.35">
      <c r="A475" s="4">
        <v>0.87216927899999996</v>
      </c>
    </row>
    <row r="476" spans="1:1" x14ac:dyDescent="0.35">
      <c r="A476" s="4">
        <v>0.57683026790000003</v>
      </c>
    </row>
    <row r="477" spans="1:1" x14ac:dyDescent="0.35">
      <c r="A477" s="4">
        <v>0.29578897199999998</v>
      </c>
    </row>
    <row r="478" spans="1:1" x14ac:dyDescent="0.35">
      <c r="A478" s="4">
        <v>0.2234628964</v>
      </c>
    </row>
    <row r="479" spans="1:1" x14ac:dyDescent="0.35">
      <c r="A479" s="4">
        <v>0.58196964709999999</v>
      </c>
    </row>
    <row r="480" spans="1:1" x14ac:dyDescent="0.35">
      <c r="A480" s="4">
        <v>1.3508058380000001</v>
      </c>
    </row>
    <row r="481" spans="1:1" x14ac:dyDescent="0.35">
      <c r="A481" s="4">
        <v>1.1365089580000001</v>
      </c>
    </row>
    <row r="482" spans="1:1" x14ac:dyDescent="0.35">
      <c r="A482" s="4">
        <v>0.22995883040000001</v>
      </c>
    </row>
    <row r="483" spans="1:1" x14ac:dyDescent="0.35">
      <c r="A483" s="4">
        <v>-1.2879396366</v>
      </c>
    </row>
    <row r="484" spans="1:1" x14ac:dyDescent="0.35">
      <c r="A484" s="4">
        <v>0.95739284499999999</v>
      </c>
    </row>
    <row r="485" spans="1:1" x14ac:dyDescent="0.35">
      <c r="A485" s="4">
        <v>0.50181520180000005</v>
      </c>
    </row>
    <row r="486" spans="1:1" x14ac:dyDescent="0.35">
      <c r="A486" s="4">
        <v>0.59675129829999995</v>
      </c>
    </row>
    <row r="487" spans="1:1" x14ac:dyDescent="0.35">
      <c r="A487" s="4">
        <v>0.2984185291</v>
      </c>
    </row>
    <row r="488" spans="1:1" x14ac:dyDescent="0.35">
      <c r="A488" s="4">
        <v>0.32284664880000002</v>
      </c>
    </row>
    <row r="489" spans="1:1" x14ac:dyDescent="0.35">
      <c r="A489" s="4">
        <v>0.31339331370000001</v>
      </c>
    </row>
    <row r="490" spans="1:1" x14ac:dyDescent="0.35">
      <c r="A490" s="4">
        <v>0.87529207580000001</v>
      </c>
    </row>
    <row r="491" spans="1:1" x14ac:dyDescent="0.35">
      <c r="A491" s="4">
        <v>0.76472973820000001</v>
      </c>
    </row>
    <row r="492" spans="1:1" x14ac:dyDescent="0.35">
      <c r="A492" s="4">
        <v>0.3181869826</v>
      </c>
    </row>
    <row r="493" spans="1:1" x14ac:dyDescent="0.35">
      <c r="A493" s="4">
        <v>-1.9265536999999999</v>
      </c>
    </row>
    <row r="494" spans="1:1" x14ac:dyDescent="0.35">
      <c r="A494" s="4">
        <v>0.40641370389999998</v>
      </c>
    </row>
    <row r="495" spans="1:1" x14ac:dyDescent="0.35">
      <c r="A495" s="4">
        <v>0.17646335460000001</v>
      </c>
    </row>
    <row r="496" spans="1:1" x14ac:dyDescent="0.35">
      <c r="A496" s="4">
        <v>1.168756726</v>
      </c>
    </row>
    <row r="497" spans="1:1" x14ac:dyDescent="0.35">
      <c r="A497" s="4">
        <v>0.1055893472</v>
      </c>
    </row>
    <row r="498" spans="1:1" x14ac:dyDescent="0.35">
      <c r="A498" s="4">
        <v>0.38460524870000001</v>
      </c>
    </row>
    <row r="499" spans="1:1" x14ac:dyDescent="0.35">
      <c r="A499" s="4">
        <v>0.79231884880000003</v>
      </c>
    </row>
    <row r="500" spans="1:1" x14ac:dyDescent="0.35">
      <c r="A500" s="4">
        <v>0.43422985390000002</v>
      </c>
    </row>
    <row r="501" spans="1:1" x14ac:dyDescent="0.35">
      <c r="A501" s="4">
        <v>0.33561398409999998</v>
      </c>
    </row>
    <row r="502" spans="1:1" x14ac:dyDescent="0.35">
      <c r="A502" s="4">
        <v>0.1631748298</v>
      </c>
    </row>
    <row r="503" spans="1:1" x14ac:dyDescent="0.35">
      <c r="A503" s="4">
        <v>0.77609568699999998</v>
      </c>
    </row>
    <row r="504" spans="1:1" x14ac:dyDescent="0.35">
      <c r="A504" s="4">
        <v>-1.1143170011000001</v>
      </c>
    </row>
    <row r="505" spans="1:1" x14ac:dyDescent="0.35">
      <c r="A505" s="4">
        <v>1.3010429846</v>
      </c>
    </row>
    <row r="506" spans="1:1" x14ac:dyDescent="0.35">
      <c r="A506" s="4">
        <v>0.73853973080000002</v>
      </c>
    </row>
    <row r="507" spans="1:1" x14ac:dyDescent="0.35">
      <c r="A507" s="4">
        <v>1.959268899</v>
      </c>
    </row>
    <row r="508" spans="1:1" x14ac:dyDescent="0.35">
      <c r="A508" s="4">
        <v>0.32942436139999998</v>
      </c>
    </row>
    <row r="509" spans="1:1" x14ac:dyDescent="0.35">
      <c r="A509" s="4">
        <v>0.4338347635</v>
      </c>
    </row>
    <row r="510" spans="1:1" x14ac:dyDescent="0.35">
      <c r="A510" s="4">
        <v>0.24006072000000001</v>
      </c>
    </row>
    <row r="511" spans="1:1" x14ac:dyDescent="0.35">
      <c r="A511" s="4">
        <v>0.66117568670000004</v>
      </c>
    </row>
    <row r="512" spans="1:1" x14ac:dyDescent="0.35">
      <c r="A512" s="4">
        <v>0.62436083060000003</v>
      </c>
    </row>
    <row r="513" spans="1:1" x14ac:dyDescent="0.35">
      <c r="A513" s="4">
        <v>-1.5999871662</v>
      </c>
    </row>
    <row r="514" spans="1:1" x14ac:dyDescent="0.35">
      <c r="A514" s="4">
        <v>-1.9737527554000001</v>
      </c>
    </row>
    <row r="515" spans="1:1" x14ac:dyDescent="0.35">
      <c r="A515" s="4">
        <v>0.63341908700000005</v>
      </c>
    </row>
    <row r="516" spans="1:1" x14ac:dyDescent="0.35">
      <c r="A516" s="4">
        <v>0.59751277680000003</v>
      </c>
    </row>
    <row r="517" spans="1:1" x14ac:dyDescent="0.35">
      <c r="A517" s="4">
        <v>0.41230439320000001</v>
      </c>
    </row>
    <row r="518" spans="1:1" x14ac:dyDescent="0.35">
      <c r="A518" s="4">
        <v>0.20591043349999999</v>
      </c>
    </row>
    <row r="519" spans="1:1" x14ac:dyDescent="0.35">
      <c r="A519" s="4">
        <v>0.50982762879999999</v>
      </c>
    </row>
    <row r="520" spans="1:1" x14ac:dyDescent="0.35">
      <c r="A520" s="4">
        <v>0.62162736249999995</v>
      </c>
    </row>
    <row r="521" spans="1:1" x14ac:dyDescent="0.35">
      <c r="A521" s="4">
        <v>0.25774352070000001</v>
      </c>
    </row>
    <row r="522" spans="1:1" x14ac:dyDescent="0.35">
      <c r="A522" s="4">
        <v>0.39721035430000001</v>
      </c>
    </row>
    <row r="523" spans="1:1" x14ac:dyDescent="0.35">
      <c r="A523" s="4">
        <v>0.48675750940000001</v>
      </c>
    </row>
    <row r="524" spans="1:1" x14ac:dyDescent="0.35">
      <c r="A524" s="4">
        <v>0.40258940720000003</v>
      </c>
    </row>
    <row r="525" spans="1:1" x14ac:dyDescent="0.35">
      <c r="A525" s="4">
        <v>-1.2900173349999999</v>
      </c>
    </row>
    <row r="526" spans="1:1" x14ac:dyDescent="0.35">
      <c r="A526" s="4">
        <v>2.1126741832999998</v>
      </c>
    </row>
    <row r="527" spans="1:1" x14ac:dyDescent="0.35">
      <c r="A527" s="4">
        <v>0.89752448799999995</v>
      </c>
    </row>
    <row r="528" spans="1:1" x14ac:dyDescent="0.35">
      <c r="A528" s="4">
        <v>-1.4751443549000001</v>
      </c>
    </row>
    <row r="529" spans="1:1" x14ac:dyDescent="0.35">
      <c r="A529" s="4">
        <v>0.53428829379999998</v>
      </c>
    </row>
    <row r="530" spans="1:1" x14ac:dyDescent="0.35">
      <c r="A530" s="4">
        <v>0.15213786500000001</v>
      </c>
    </row>
    <row r="531" spans="1:1" x14ac:dyDescent="0.35">
      <c r="A531" s="4">
        <v>0.3433554358</v>
      </c>
    </row>
    <row r="532" spans="1:1" x14ac:dyDescent="0.35">
      <c r="A532" s="4">
        <v>0.40839826379999999</v>
      </c>
    </row>
    <row r="533" spans="1:1" x14ac:dyDescent="0.35">
      <c r="A533" s="4">
        <v>-1.2475146888999999</v>
      </c>
    </row>
    <row r="534" spans="1:1" x14ac:dyDescent="0.35">
      <c r="A534" s="4">
        <v>0.44085226370000002</v>
      </c>
    </row>
    <row r="535" spans="1:1" x14ac:dyDescent="0.35">
      <c r="A535" s="4">
        <v>0.43917554110000001</v>
      </c>
    </row>
    <row r="536" spans="1:1" x14ac:dyDescent="0.35">
      <c r="A536" s="4">
        <v>0.91222409879999999</v>
      </c>
    </row>
    <row r="537" spans="1:1" x14ac:dyDescent="0.35">
      <c r="A537" s="4">
        <v>0.57129796150000001</v>
      </c>
    </row>
    <row r="538" spans="1:1" x14ac:dyDescent="0.35">
      <c r="A538" s="4">
        <v>0.3312491005</v>
      </c>
    </row>
    <row r="539" spans="1:1" x14ac:dyDescent="0.35">
      <c r="A539" s="4">
        <v>0.1533837831</v>
      </c>
    </row>
    <row r="540" spans="1:1" x14ac:dyDescent="0.35">
      <c r="A540" s="4">
        <v>0.1755289052</v>
      </c>
    </row>
    <row r="541" spans="1:1" x14ac:dyDescent="0.35">
      <c r="A541" s="4">
        <v>0.54498221999999996</v>
      </c>
    </row>
    <row r="542" spans="1:1" x14ac:dyDescent="0.35">
      <c r="A542" s="4">
        <v>0.1614688212</v>
      </c>
    </row>
    <row r="543" spans="1:1" x14ac:dyDescent="0.35">
      <c r="A543" s="4">
        <v>0.89615012999999999</v>
      </c>
    </row>
    <row r="544" spans="1:1" x14ac:dyDescent="0.35">
      <c r="A544" s="4">
        <v>1.2316529333999999</v>
      </c>
    </row>
    <row r="545" spans="1:1" x14ac:dyDescent="0.35">
      <c r="A545" s="4">
        <v>0.47555399300000001</v>
      </c>
    </row>
    <row r="546" spans="1:1" x14ac:dyDescent="0.35">
      <c r="A546" s="4">
        <v>-1.2335301949999999</v>
      </c>
    </row>
    <row r="547" spans="1:1" x14ac:dyDescent="0.35">
      <c r="A547" s="4">
        <v>0.48952422400000001</v>
      </c>
    </row>
    <row r="548" spans="1:1" x14ac:dyDescent="0.35">
      <c r="A548" s="4">
        <v>0.63349477600000004</v>
      </c>
    </row>
    <row r="549" spans="1:1" x14ac:dyDescent="0.35">
      <c r="A549" s="4">
        <v>-1.6947422000000001</v>
      </c>
    </row>
    <row r="550" spans="1:1" x14ac:dyDescent="0.35">
      <c r="A550" s="4">
        <v>0.63009309629999999</v>
      </c>
    </row>
    <row r="551" spans="1:1" x14ac:dyDescent="0.35">
      <c r="A551" s="4">
        <v>0.56277533099999999</v>
      </c>
    </row>
    <row r="552" spans="1:1" x14ac:dyDescent="0.35">
      <c r="A552" s="4">
        <v>0.18382072169999999</v>
      </c>
    </row>
    <row r="553" spans="1:1" x14ac:dyDescent="0.35">
      <c r="A553" s="4">
        <v>0.66406856619999999</v>
      </c>
    </row>
    <row r="554" spans="1:1" x14ac:dyDescent="0.35">
      <c r="A554" s="4">
        <v>0.13147311270000001</v>
      </c>
    </row>
    <row r="555" spans="1:1" x14ac:dyDescent="0.35">
      <c r="A555" s="4">
        <v>-1.6799346138</v>
      </c>
    </row>
    <row r="556" spans="1:1" x14ac:dyDescent="0.35">
      <c r="A556" s="4">
        <v>0.59144025200000006</v>
      </c>
    </row>
    <row r="557" spans="1:1" x14ac:dyDescent="0.35">
      <c r="A557" s="4">
        <v>0.32814628880000002</v>
      </c>
    </row>
    <row r="558" spans="1:1" x14ac:dyDescent="0.35">
      <c r="A558" s="4">
        <v>0.20162378850000001</v>
      </c>
    </row>
    <row r="559" spans="1:1" x14ac:dyDescent="0.35">
      <c r="A559" s="4">
        <v>-1.6088291698999999</v>
      </c>
    </row>
    <row r="560" spans="1:1" x14ac:dyDescent="0.35">
      <c r="A560" s="4">
        <v>0.90697107320000003</v>
      </c>
    </row>
    <row r="561" spans="1:1" x14ac:dyDescent="0.35">
      <c r="A561" s="4">
        <v>0.44210016759999998</v>
      </c>
    </row>
    <row r="562" spans="1:1" x14ac:dyDescent="0.35">
      <c r="A562" s="4">
        <v>1.777498826</v>
      </c>
    </row>
    <row r="563" spans="1:1" x14ac:dyDescent="0.35">
      <c r="A563" s="4">
        <v>0.96801402830000005</v>
      </c>
    </row>
    <row r="564" spans="1:1" x14ac:dyDescent="0.35">
      <c r="A564" s="4">
        <v>0.63574736210000005</v>
      </c>
    </row>
    <row r="565" spans="1:1" x14ac:dyDescent="0.35">
      <c r="A565" s="4">
        <v>-2.8490132130000001</v>
      </c>
    </row>
    <row r="566" spans="1:1" x14ac:dyDescent="0.35">
      <c r="A566" s="4">
        <v>-1.2292707932</v>
      </c>
    </row>
    <row r="567" spans="1:1" x14ac:dyDescent="0.35">
      <c r="A567" s="4">
        <v>-1.2574543918000001</v>
      </c>
    </row>
    <row r="568" spans="1:1" x14ac:dyDescent="0.35">
      <c r="A568" s="4">
        <v>0.65324797739999996</v>
      </c>
    </row>
    <row r="569" spans="1:1" x14ac:dyDescent="0.35">
      <c r="A569" s="4">
        <v>0.53272297160000004</v>
      </c>
    </row>
    <row r="570" spans="1:1" x14ac:dyDescent="0.35">
      <c r="A570" s="4">
        <v>0.53094128090000003</v>
      </c>
    </row>
    <row r="571" spans="1:1" x14ac:dyDescent="0.35">
      <c r="A571" s="4">
        <v>0.85655993230000005</v>
      </c>
    </row>
    <row r="572" spans="1:1" x14ac:dyDescent="0.35">
      <c r="A572" s="4">
        <v>0.67155973420000004</v>
      </c>
    </row>
    <row r="573" spans="1:1" x14ac:dyDescent="0.35">
      <c r="A573" s="4">
        <v>0.42411025879999997</v>
      </c>
    </row>
    <row r="574" spans="1:1" x14ac:dyDescent="0.35">
      <c r="A574" s="4">
        <v>-2.8826185930000001</v>
      </c>
    </row>
    <row r="575" spans="1:1" x14ac:dyDescent="0.35">
      <c r="A575" s="4">
        <v>0.27386799579999999</v>
      </c>
    </row>
    <row r="576" spans="1:1" x14ac:dyDescent="0.35">
      <c r="A576" s="4">
        <v>0.50537766210000001</v>
      </c>
    </row>
    <row r="577" spans="1:1" x14ac:dyDescent="0.35">
      <c r="A577" s="4">
        <v>1.2927468863</v>
      </c>
    </row>
    <row r="578" spans="1:1" x14ac:dyDescent="0.35">
      <c r="A578" s="4">
        <v>0.6102817036</v>
      </c>
    </row>
    <row r="579" spans="1:1" x14ac:dyDescent="0.35">
      <c r="A579" s="4">
        <v>0.93772214060000003</v>
      </c>
    </row>
    <row r="580" spans="1:1" x14ac:dyDescent="0.35">
      <c r="A580" s="4">
        <v>0.9126712333</v>
      </c>
    </row>
    <row r="581" spans="1:1" x14ac:dyDescent="0.35">
      <c r="A581" s="4">
        <v>0.43213420860000001</v>
      </c>
    </row>
    <row r="582" spans="1:1" x14ac:dyDescent="0.35">
      <c r="A582" s="4">
        <v>0.92785780799999995</v>
      </c>
    </row>
    <row r="583" spans="1:1" x14ac:dyDescent="0.35">
      <c r="A583" s="4">
        <v>0.49390673429999998</v>
      </c>
    </row>
    <row r="584" spans="1:1" x14ac:dyDescent="0.35">
      <c r="A584" s="4">
        <v>0.97798084009999997</v>
      </c>
    </row>
    <row r="585" spans="1:1" x14ac:dyDescent="0.35">
      <c r="A585" s="4">
        <v>0.190129298</v>
      </c>
    </row>
    <row r="586" spans="1:1" x14ac:dyDescent="0.35">
      <c r="A586" s="4">
        <v>0.14200979599999999</v>
      </c>
    </row>
    <row r="587" spans="1:1" x14ac:dyDescent="0.35">
      <c r="A587" s="4">
        <v>0.38523746879999998</v>
      </c>
    </row>
    <row r="588" spans="1:1" x14ac:dyDescent="0.35">
      <c r="A588" s="4">
        <v>1.268764644</v>
      </c>
    </row>
    <row r="589" spans="1:1" x14ac:dyDescent="0.35">
      <c r="A589" s="4">
        <v>0.4346120798</v>
      </c>
    </row>
    <row r="590" spans="1:1" x14ac:dyDescent="0.35">
      <c r="A590" s="4">
        <v>0.36145445580000002</v>
      </c>
    </row>
    <row r="591" spans="1:1" x14ac:dyDescent="0.35">
      <c r="A591" s="4">
        <v>0.58625505190000005</v>
      </c>
    </row>
    <row r="592" spans="1:1" x14ac:dyDescent="0.35">
      <c r="A592" s="4">
        <v>0.85261184970000004</v>
      </c>
    </row>
    <row r="593" spans="1:1" x14ac:dyDescent="0.35">
      <c r="A593" s="4">
        <v>0.73582109179999999</v>
      </c>
    </row>
    <row r="594" spans="1:1" x14ac:dyDescent="0.35">
      <c r="A594" s="4">
        <v>0.34255280849999997</v>
      </c>
    </row>
    <row r="595" spans="1:1" x14ac:dyDescent="0.35">
      <c r="A595" s="4">
        <v>0.63638754109999995</v>
      </c>
    </row>
    <row r="596" spans="1:1" x14ac:dyDescent="0.35">
      <c r="A596" s="4">
        <v>0.52109209239999998</v>
      </c>
    </row>
    <row r="597" spans="1:1" x14ac:dyDescent="0.35">
      <c r="A597" s="4">
        <v>0.65372444330000001</v>
      </c>
    </row>
    <row r="598" spans="1:1" x14ac:dyDescent="0.35">
      <c r="A598" s="4">
        <v>0.71165901779999996</v>
      </c>
    </row>
    <row r="599" spans="1:1" x14ac:dyDescent="0.35">
      <c r="A599" s="4">
        <v>0.50899240000000001</v>
      </c>
    </row>
    <row r="600" spans="1:1" x14ac:dyDescent="0.35">
      <c r="A600" s="4">
        <v>0.95564633430000001</v>
      </c>
    </row>
    <row r="601" spans="1:1" x14ac:dyDescent="0.35">
      <c r="A601" s="4">
        <v>0.37420185109999998</v>
      </c>
    </row>
    <row r="602" spans="1:1" x14ac:dyDescent="0.35">
      <c r="A602" s="4">
        <v>-1.4148298114</v>
      </c>
    </row>
    <row r="603" spans="1:1" x14ac:dyDescent="0.35">
      <c r="A603" s="4">
        <v>0.22106976210000001</v>
      </c>
    </row>
    <row r="604" spans="1:1" x14ac:dyDescent="0.35">
      <c r="A604" s="4">
        <v>0.36348134869999998</v>
      </c>
    </row>
    <row r="605" spans="1:1" x14ac:dyDescent="0.35">
      <c r="A605" s="4">
        <v>0.34405563179999998</v>
      </c>
    </row>
    <row r="606" spans="1:1" x14ac:dyDescent="0.35">
      <c r="A606" s="4">
        <v>0.17925591969999999</v>
      </c>
    </row>
    <row r="607" spans="1:1" x14ac:dyDescent="0.35">
      <c r="A607" s="4">
        <v>1.8254753161999999</v>
      </c>
    </row>
    <row r="608" spans="1:1" x14ac:dyDescent="0.35">
      <c r="A608" s="4">
        <v>0.44523657560000002</v>
      </c>
    </row>
    <row r="609" spans="1:1" x14ac:dyDescent="0.35">
      <c r="A609" s="4">
        <v>-1.4404165835</v>
      </c>
    </row>
    <row r="610" spans="1:1" x14ac:dyDescent="0.35">
      <c r="A610" s="4">
        <v>1.4356096474</v>
      </c>
    </row>
    <row r="611" spans="1:1" x14ac:dyDescent="0.35">
      <c r="A611" s="4">
        <v>0.2427120478</v>
      </c>
    </row>
    <row r="612" spans="1:1" x14ac:dyDescent="0.35">
      <c r="A612" s="4">
        <v>0.87188740399999998</v>
      </c>
    </row>
    <row r="613" spans="1:1" x14ac:dyDescent="0.35">
      <c r="A613" s="4">
        <v>1.2736361627999999</v>
      </c>
    </row>
    <row r="614" spans="1:1" x14ac:dyDescent="0.35">
      <c r="A614" s="4">
        <v>0.87426657919999995</v>
      </c>
    </row>
    <row r="615" spans="1:1" x14ac:dyDescent="0.35">
      <c r="A615" s="4">
        <v>0.59525671440000005</v>
      </c>
    </row>
    <row r="616" spans="1:1" x14ac:dyDescent="0.35">
      <c r="A616" s="4">
        <v>0.2720422388</v>
      </c>
    </row>
    <row r="617" spans="1:1" x14ac:dyDescent="0.35">
      <c r="A617" s="4">
        <v>0.49709740619999998</v>
      </c>
    </row>
    <row r="618" spans="1:1" x14ac:dyDescent="0.35">
      <c r="A618" s="4">
        <v>0.258512093</v>
      </c>
    </row>
    <row r="619" spans="1:1" x14ac:dyDescent="0.35">
      <c r="A619" s="4">
        <v>0.59198661819999998</v>
      </c>
    </row>
    <row r="620" spans="1:1" x14ac:dyDescent="0.35">
      <c r="A620" s="4">
        <v>-1.9397958100999999</v>
      </c>
    </row>
    <row r="621" spans="1:1" x14ac:dyDescent="0.35">
      <c r="A621" s="4">
        <v>-2.1639887958999999</v>
      </c>
    </row>
    <row r="622" spans="1:1" x14ac:dyDescent="0.35">
      <c r="A622" s="4">
        <v>0.79460727190000002</v>
      </c>
    </row>
    <row r="623" spans="1:1" x14ac:dyDescent="0.35">
      <c r="A623" s="4">
        <v>1.260402724</v>
      </c>
    </row>
    <row r="624" spans="1:1" x14ac:dyDescent="0.35">
      <c r="A624" s="4">
        <v>0.25133828969999999</v>
      </c>
    </row>
    <row r="625" spans="1:1" x14ac:dyDescent="0.35">
      <c r="A625" s="4">
        <v>-1.1910016494</v>
      </c>
    </row>
    <row r="626" spans="1:1" x14ac:dyDescent="0.35">
      <c r="A626" s="4">
        <v>0.59638907919999995</v>
      </c>
    </row>
    <row r="627" spans="1:1" x14ac:dyDescent="0.35">
      <c r="A627" s="4">
        <v>0.46720162479999999</v>
      </c>
    </row>
    <row r="628" spans="1:1" x14ac:dyDescent="0.35">
      <c r="A628" s="4">
        <v>0.64682962180000003</v>
      </c>
    </row>
    <row r="629" spans="1:1" x14ac:dyDescent="0.35">
      <c r="A629" s="4">
        <v>1.4020784755</v>
      </c>
    </row>
    <row r="630" spans="1:1" x14ac:dyDescent="0.35">
      <c r="A630" s="4">
        <v>0.15107237900000001</v>
      </c>
    </row>
    <row r="631" spans="1:1" x14ac:dyDescent="0.35">
      <c r="A631" s="4">
        <v>0.25605692569999999</v>
      </c>
    </row>
    <row r="632" spans="1:1" x14ac:dyDescent="0.35">
      <c r="A632" s="4">
        <v>-1.3048614479</v>
      </c>
    </row>
    <row r="633" spans="1:1" x14ac:dyDescent="0.35">
      <c r="A633" s="4">
        <v>0.93307489180000003</v>
      </c>
    </row>
    <row r="634" spans="1:1" x14ac:dyDescent="0.35">
      <c r="A634" s="4">
        <v>0.89127211360000003</v>
      </c>
    </row>
    <row r="635" spans="1:1" x14ac:dyDescent="0.35">
      <c r="A635" s="4">
        <v>-1.2087235104</v>
      </c>
    </row>
    <row r="636" spans="1:1" x14ac:dyDescent="0.35">
      <c r="A636" s="4">
        <v>0.57861796880000005</v>
      </c>
    </row>
    <row r="637" spans="1:1" x14ac:dyDescent="0.35">
      <c r="A637" s="4">
        <v>-1.1040784951</v>
      </c>
    </row>
    <row r="638" spans="1:1" x14ac:dyDescent="0.35">
      <c r="A638" s="4">
        <v>0.80356477449999997</v>
      </c>
    </row>
    <row r="639" spans="1:1" x14ac:dyDescent="0.35">
      <c r="A639" s="4">
        <v>-1.2748765831</v>
      </c>
    </row>
    <row r="640" spans="1:1" x14ac:dyDescent="0.35">
      <c r="A640" s="4">
        <v>-1.64316555</v>
      </c>
    </row>
    <row r="641" spans="1:1" x14ac:dyDescent="0.35">
      <c r="A641" s="4">
        <v>0.20851521000000001</v>
      </c>
    </row>
    <row r="642" spans="1:1" x14ac:dyDescent="0.35">
      <c r="A642" s="4">
        <v>0.7299489562</v>
      </c>
    </row>
    <row r="643" spans="1:1" x14ac:dyDescent="0.35">
      <c r="A643" s="4">
        <v>0.66509642599999996</v>
      </c>
    </row>
    <row r="644" spans="1:1" x14ac:dyDescent="0.35">
      <c r="A644" s="4">
        <v>0.44869926999999998</v>
      </c>
    </row>
    <row r="645" spans="1:1" x14ac:dyDescent="0.35">
      <c r="A645" s="4">
        <v>0.40845458340000002</v>
      </c>
    </row>
    <row r="646" spans="1:1" x14ac:dyDescent="0.35">
      <c r="A646" s="4">
        <v>-1.6835519908000001</v>
      </c>
    </row>
    <row r="647" spans="1:1" x14ac:dyDescent="0.35">
      <c r="A647" s="4">
        <v>-1.1325541661</v>
      </c>
    </row>
    <row r="648" spans="1:1" x14ac:dyDescent="0.35">
      <c r="A648" s="4">
        <v>1.1146171376</v>
      </c>
    </row>
    <row r="649" spans="1:1" x14ac:dyDescent="0.35">
      <c r="A649" s="4">
        <v>1.6958582471999999</v>
      </c>
    </row>
    <row r="650" spans="1:1" x14ac:dyDescent="0.35">
      <c r="A650" s="4">
        <v>0.14298766569999999</v>
      </c>
    </row>
    <row r="651" spans="1:1" x14ac:dyDescent="0.35">
      <c r="A651" s="4">
        <v>0.76237854439999997</v>
      </c>
    </row>
    <row r="652" spans="1:1" x14ac:dyDescent="0.35">
      <c r="A652" s="4">
        <v>0.94367517310000004</v>
      </c>
    </row>
    <row r="653" spans="1:1" x14ac:dyDescent="0.35">
      <c r="A653" s="4">
        <v>0.58702469209999997</v>
      </c>
    </row>
    <row r="654" spans="1:1" x14ac:dyDescent="0.35">
      <c r="A654" s="4">
        <v>0.2734578849</v>
      </c>
    </row>
    <row r="655" spans="1:1" x14ac:dyDescent="0.35">
      <c r="A655" s="4">
        <v>0.40082002300000003</v>
      </c>
    </row>
    <row r="656" spans="1:1" x14ac:dyDescent="0.35">
      <c r="A656" s="4">
        <v>0.40061336530000002</v>
      </c>
    </row>
    <row r="657" spans="1:1" x14ac:dyDescent="0.35">
      <c r="A657" s="4">
        <v>0.67280697830000002</v>
      </c>
    </row>
    <row r="658" spans="1:1" x14ac:dyDescent="0.35">
      <c r="A658" s="4">
        <v>1.1605022630999999</v>
      </c>
    </row>
    <row r="659" spans="1:1" x14ac:dyDescent="0.35">
      <c r="A659" s="4">
        <v>1.635911085</v>
      </c>
    </row>
    <row r="660" spans="1:1" x14ac:dyDescent="0.35">
      <c r="A660" s="4">
        <v>0.89517675350000003</v>
      </c>
    </row>
    <row r="661" spans="1:1" x14ac:dyDescent="0.35">
      <c r="A661" s="4">
        <v>0.84276415849999997</v>
      </c>
    </row>
    <row r="662" spans="1:1" x14ac:dyDescent="0.35">
      <c r="A662" s="4">
        <v>1.1306513574999999</v>
      </c>
    </row>
    <row r="663" spans="1:1" x14ac:dyDescent="0.35">
      <c r="A663" s="4">
        <v>0.613727943</v>
      </c>
    </row>
    <row r="664" spans="1:1" x14ac:dyDescent="0.35">
      <c r="A664" s="4">
        <v>0.55365058499999997</v>
      </c>
    </row>
    <row r="665" spans="1:1" x14ac:dyDescent="0.35">
      <c r="A665" s="4">
        <v>0.30004640780000003</v>
      </c>
    </row>
    <row r="666" spans="1:1" x14ac:dyDescent="0.35">
      <c r="A666" s="4">
        <v>0.13933314999999999</v>
      </c>
    </row>
    <row r="667" spans="1:1" x14ac:dyDescent="0.35">
      <c r="A667" s="4">
        <v>0.53855616579999999</v>
      </c>
    </row>
    <row r="668" spans="1:1" x14ac:dyDescent="0.35">
      <c r="A668" s="4">
        <v>0.86389384999999996</v>
      </c>
    </row>
    <row r="669" spans="1:1" x14ac:dyDescent="0.35">
      <c r="A669" s="4">
        <v>-1.1551372457</v>
      </c>
    </row>
    <row r="670" spans="1:1" x14ac:dyDescent="0.35">
      <c r="A670" s="4">
        <v>-1.2942227066000001</v>
      </c>
    </row>
    <row r="671" spans="1:1" x14ac:dyDescent="0.35">
      <c r="A671" s="4">
        <v>0.83909267890000006</v>
      </c>
    </row>
    <row r="672" spans="1:1" x14ac:dyDescent="0.35">
      <c r="A672" s="4">
        <v>0.55466920900000005</v>
      </c>
    </row>
    <row r="673" spans="1:1" x14ac:dyDescent="0.35">
      <c r="A673" s="4">
        <v>0.25202973000000001</v>
      </c>
    </row>
    <row r="674" spans="1:1" x14ac:dyDescent="0.35">
      <c r="A674" s="4">
        <v>0.31766670520000001</v>
      </c>
    </row>
    <row r="675" spans="1:1" x14ac:dyDescent="0.35">
      <c r="A675" s="4">
        <v>0.52626198989999995</v>
      </c>
    </row>
    <row r="676" spans="1:1" x14ac:dyDescent="0.35">
      <c r="A676" s="4">
        <v>0.83640417720000004</v>
      </c>
    </row>
    <row r="677" spans="1:1" x14ac:dyDescent="0.35">
      <c r="A677" s="4">
        <v>0.55911583249999997</v>
      </c>
    </row>
    <row r="678" spans="1:1" x14ac:dyDescent="0.35">
      <c r="A678" s="4">
        <v>0.3654207411</v>
      </c>
    </row>
    <row r="679" spans="1:1" x14ac:dyDescent="0.35">
      <c r="A679" s="4">
        <v>0.56512482679999998</v>
      </c>
    </row>
    <row r="680" spans="1:1" x14ac:dyDescent="0.35">
      <c r="A680" s="4">
        <v>-1.3182910999999999</v>
      </c>
    </row>
    <row r="681" spans="1:1" x14ac:dyDescent="0.35">
      <c r="A681" s="4">
        <v>-2.3829752335999999</v>
      </c>
    </row>
    <row r="682" spans="1:1" x14ac:dyDescent="0.35">
      <c r="A682" s="4">
        <v>0.34797850019999998</v>
      </c>
    </row>
    <row r="683" spans="1:1" x14ac:dyDescent="0.35">
      <c r="A683" s="4">
        <v>0.68651691140000004</v>
      </c>
    </row>
    <row r="684" spans="1:1" x14ac:dyDescent="0.35">
      <c r="A684" s="4">
        <v>1.1534713174</v>
      </c>
    </row>
    <row r="685" spans="1:1" x14ac:dyDescent="0.35">
      <c r="A685" s="4">
        <v>0.54295938580000003</v>
      </c>
    </row>
    <row r="686" spans="1:1" x14ac:dyDescent="0.35">
      <c r="A686" s="4">
        <v>0.9316515769</v>
      </c>
    </row>
    <row r="687" spans="1:1" x14ac:dyDescent="0.35">
      <c r="A687" s="4">
        <v>0.42900008140000001</v>
      </c>
    </row>
    <row r="688" spans="1:1" x14ac:dyDescent="0.35">
      <c r="A688" s="4">
        <v>0.88351147610000003</v>
      </c>
    </row>
    <row r="689" spans="1:1" x14ac:dyDescent="0.35">
      <c r="A689" s="4">
        <v>0.485001925</v>
      </c>
    </row>
    <row r="690" spans="1:1" x14ac:dyDescent="0.35">
      <c r="A690" s="4">
        <v>0.38775231999999998</v>
      </c>
    </row>
    <row r="691" spans="1:1" x14ac:dyDescent="0.35">
      <c r="A691" s="4">
        <v>-2.4182460213999999</v>
      </c>
    </row>
    <row r="692" spans="1:1" x14ac:dyDescent="0.35">
      <c r="A692" s="4">
        <v>0.61222394000000002</v>
      </c>
    </row>
    <row r="693" spans="1:1" x14ac:dyDescent="0.35">
      <c r="A693" s="4">
        <v>0.92478980980000003</v>
      </c>
    </row>
    <row r="694" spans="1:1" x14ac:dyDescent="0.35">
      <c r="A694" s="4">
        <v>0.13206506039999999</v>
      </c>
    </row>
    <row r="695" spans="1:1" x14ac:dyDescent="0.35">
      <c r="A695" s="4">
        <v>0.3774046881</v>
      </c>
    </row>
    <row r="696" spans="1:1" x14ac:dyDescent="0.35">
      <c r="A696" s="4">
        <v>0.3496002158</v>
      </c>
    </row>
    <row r="697" spans="1:1" x14ac:dyDescent="0.35">
      <c r="A697" s="4">
        <v>-1.330048551</v>
      </c>
    </row>
    <row r="698" spans="1:1" x14ac:dyDescent="0.35">
      <c r="A698" s="4">
        <v>0.30456061740000001</v>
      </c>
    </row>
    <row r="699" spans="1:1" x14ac:dyDescent="0.35">
      <c r="A699" s="4">
        <v>0.92959680050000004</v>
      </c>
    </row>
    <row r="700" spans="1:1" x14ac:dyDescent="0.35">
      <c r="A700" s="4">
        <v>1.1132070102</v>
      </c>
    </row>
    <row r="701" spans="1:1" x14ac:dyDescent="0.35">
      <c r="A701" s="4">
        <v>1.181185693</v>
      </c>
    </row>
    <row r="702" spans="1:1" x14ac:dyDescent="0.35">
      <c r="A702" s="4">
        <v>0.57254024920000002</v>
      </c>
    </row>
    <row r="703" spans="1:1" x14ac:dyDescent="0.35">
      <c r="A703" s="4">
        <v>-1.3208574673</v>
      </c>
    </row>
    <row r="704" spans="1:1" x14ac:dyDescent="0.35">
      <c r="A704" s="4">
        <v>-1.2317374436999999</v>
      </c>
    </row>
    <row r="705" spans="1:1" x14ac:dyDescent="0.35">
      <c r="A705" s="4">
        <v>2.6842923380000001</v>
      </c>
    </row>
    <row r="706" spans="1:1" x14ac:dyDescent="0.35">
      <c r="A706" s="4">
        <v>2.1332733323999999</v>
      </c>
    </row>
    <row r="707" spans="1:1" x14ac:dyDescent="0.35">
      <c r="A707" s="4">
        <v>0.25299741069999998</v>
      </c>
    </row>
    <row r="708" spans="1:1" x14ac:dyDescent="0.35">
      <c r="A708" s="4">
        <v>-2.3868024179999998</v>
      </c>
    </row>
    <row r="709" spans="1:1" x14ac:dyDescent="0.35">
      <c r="A709" s="4">
        <v>0.67609955030000002</v>
      </c>
    </row>
    <row r="710" spans="1:1" x14ac:dyDescent="0.35">
      <c r="A710" s="4">
        <v>0.16333022820000001</v>
      </c>
    </row>
    <row r="711" spans="1:1" x14ac:dyDescent="0.35">
      <c r="A711" s="4">
        <v>0.25470088419999998</v>
      </c>
    </row>
    <row r="712" spans="1:1" x14ac:dyDescent="0.35">
      <c r="A712" s="4">
        <v>0.57256418170000001</v>
      </c>
    </row>
    <row r="713" spans="1:1" x14ac:dyDescent="0.35">
      <c r="A713" s="4">
        <v>0.94868315849999996</v>
      </c>
    </row>
    <row r="714" spans="1:1" x14ac:dyDescent="0.35">
      <c r="A714" s="4">
        <v>0.50516719619999995</v>
      </c>
    </row>
    <row r="715" spans="1:1" x14ac:dyDescent="0.35">
      <c r="A715" s="4">
        <v>0.89846349430000005</v>
      </c>
    </row>
    <row r="716" spans="1:1" x14ac:dyDescent="0.35">
      <c r="A716" s="4">
        <v>0.90088763599999999</v>
      </c>
    </row>
    <row r="717" spans="1:1" x14ac:dyDescent="0.35">
      <c r="A717" s="4">
        <v>0.71019753240000005</v>
      </c>
    </row>
    <row r="718" spans="1:1" x14ac:dyDescent="0.35">
      <c r="A718" s="4">
        <v>2.2587842977000001</v>
      </c>
    </row>
    <row r="719" spans="1:1" x14ac:dyDescent="0.35">
      <c r="A719" s="4">
        <v>0.62782871110000005</v>
      </c>
    </row>
    <row r="720" spans="1:1" x14ac:dyDescent="0.35">
      <c r="A720" s="4">
        <v>0.71928784209999996</v>
      </c>
    </row>
    <row r="721" spans="1:1" x14ac:dyDescent="0.35">
      <c r="A721" s="4">
        <v>0.61071209449999997</v>
      </c>
    </row>
    <row r="722" spans="1:1" x14ac:dyDescent="0.35">
      <c r="A722" s="4">
        <v>-1.4987379991000001</v>
      </c>
    </row>
    <row r="723" spans="1:1" x14ac:dyDescent="0.35">
      <c r="A723" s="4">
        <v>0.39142664399999999</v>
      </c>
    </row>
    <row r="724" spans="1:1" x14ac:dyDescent="0.35">
      <c r="A724" s="4">
        <v>0.78460114800000003</v>
      </c>
    </row>
    <row r="725" spans="1:1" x14ac:dyDescent="0.35">
      <c r="A725" s="4">
        <v>0.69130487799999996</v>
      </c>
    </row>
    <row r="726" spans="1:1" x14ac:dyDescent="0.35">
      <c r="A726" s="4">
        <v>0.41302791960000002</v>
      </c>
    </row>
    <row r="727" spans="1:1" x14ac:dyDescent="0.35">
      <c r="A727" s="4">
        <v>0.23635055029999999</v>
      </c>
    </row>
    <row r="728" spans="1:1" x14ac:dyDescent="0.35">
      <c r="A728" s="4">
        <v>0.18302442820000001</v>
      </c>
    </row>
    <row r="729" spans="1:1" x14ac:dyDescent="0.35">
      <c r="A729" s="4">
        <v>0.46008199979999997</v>
      </c>
    </row>
    <row r="730" spans="1:1" x14ac:dyDescent="0.35">
      <c r="A730" s="4">
        <v>0.19446720619999999</v>
      </c>
    </row>
    <row r="731" spans="1:1" x14ac:dyDescent="0.35">
      <c r="A731" s="4">
        <v>-1.3082527707</v>
      </c>
    </row>
    <row r="732" spans="1:1" x14ac:dyDescent="0.35">
      <c r="A732" s="4">
        <v>0.44253009609999999</v>
      </c>
    </row>
    <row r="733" spans="1:1" x14ac:dyDescent="0.35">
      <c r="A733" s="4">
        <v>0.677280828</v>
      </c>
    </row>
    <row r="734" spans="1:1" x14ac:dyDescent="0.35">
      <c r="A734" s="4">
        <v>0.2447795395</v>
      </c>
    </row>
    <row r="735" spans="1:1" x14ac:dyDescent="0.35">
      <c r="A735" s="4">
        <v>-1.7435939989</v>
      </c>
    </row>
    <row r="736" spans="1:1" x14ac:dyDescent="0.35">
      <c r="A736" s="4">
        <v>0.2490599547</v>
      </c>
    </row>
    <row r="737" spans="1:1" x14ac:dyDescent="0.35">
      <c r="A737" s="4">
        <v>0.4186069442</v>
      </c>
    </row>
    <row r="738" spans="1:1" x14ac:dyDescent="0.35">
      <c r="A738" s="4">
        <v>0.93340007219999999</v>
      </c>
    </row>
    <row r="739" spans="1:1" x14ac:dyDescent="0.35">
      <c r="A739" s="4">
        <v>1.8433200979</v>
      </c>
    </row>
    <row r="740" spans="1:1" x14ac:dyDescent="0.35">
      <c r="A740" s="4">
        <v>-3.5317181141999998</v>
      </c>
    </row>
    <row r="741" spans="1:1" x14ac:dyDescent="0.35">
      <c r="A741" s="4">
        <v>1.2877558235</v>
      </c>
    </row>
    <row r="742" spans="1:1" x14ac:dyDescent="0.35">
      <c r="A742" s="4">
        <v>2.1810677910999998</v>
      </c>
    </row>
    <row r="743" spans="1:1" x14ac:dyDescent="0.35">
      <c r="A743" s="4">
        <v>1.6955470428999999</v>
      </c>
    </row>
    <row r="744" spans="1:1" x14ac:dyDescent="0.35">
      <c r="A744" s="4">
        <v>0.92771067389999995</v>
      </c>
    </row>
    <row r="745" spans="1:1" x14ac:dyDescent="0.35">
      <c r="A745" s="4">
        <v>0.4360067178</v>
      </c>
    </row>
    <row r="746" spans="1:1" x14ac:dyDescent="0.35">
      <c r="A746" s="4">
        <v>0.3763825509</v>
      </c>
    </row>
    <row r="747" spans="1:1" x14ac:dyDescent="0.35">
      <c r="A747" s="4">
        <v>-1.9990466579999999</v>
      </c>
    </row>
    <row r="748" spans="1:1" x14ac:dyDescent="0.35">
      <c r="A748" s="4">
        <v>0.36537331719999999</v>
      </c>
    </row>
    <row r="749" spans="1:1" x14ac:dyDescent="0.35">
      <c r="A749" s="4">
        <v>1.4918161754999999</v>
      </c>
    </row>
    <row r="750" spans="1:1" x14ac:dyDescent="0.35">
      <c r="A750" s="4">
        <v>0.30167212650000003</v>
      </c>
    </row>
    <row r="751" spans="1:1" x14ac:dyDescent="0.35">
      <c r="A751" s="4">
        <v>0.98079880919999995</v>
      </c>
    </row>
    <row r="752" spans="1:1" x14ac:dyDescent="0.35">
      <c r="A752" s="4">
        <v>1.3295827688999999</v>
      </c>
    </row>
    <row r="753" spans="1:1" x14ac:dyDescent="0.35">
      <c r="A753" s="4">
        <v>1.2106840199</v>
      </c>
    </row>
    <row r="754" spans="1:1" x14ac:dyDescent="0.35">
      <c r="A754" s="4">
        <v>0.1240631885</v>
      </c>
    </row>
    <row r="755" spans="1:1" x14ac:dyDescent="0.35">
      <c r="A755" s="4">
        <v>0.34087994150000001</v>
      </c>
    </row>
    <row r="756" spans="1:1" x14ac:dyDescent="0.35">
      <c r="A756" s="4">
        <v>-1.3968539302</v>
      </c>
    </row>
    <row r="757" spans="1:1" x14ac:dyDescent="0.35">
      <c r="A757" s="4">
        <v>0.32036816610000002</v>
      </c>
    </row>
    <row r="758" spans="1:1" x14ac:dyDescent="0.35">
      <c r="A758" s="4">
        <v>0.17952236560000001</v>
      </c>
    </row>
    <row r="759" spans="1:1" x14ac:dyDescent="0.35">
      <c r="A759" s="4">
        <v>0.15986653240000001</v>
      </c>
    </row>
    <row r="760" spans="1:1" x14ac:dyDescent="0.35">
      <c r="A760" s="4">
        <v>0.1700030394</v>
      </c>
    </row>
    <row r="761" spans="1:1" x14ac:dyDescent="0.35">
      <c r="A761" s="4">
        <v>0.20549689600000001</v>
      </c>
    </row>
    <row r="762" spans="1:1" x14ac:dyDescent="0.35">
      <c r="A762" s="4">
        <v>0.73038147050000002</v>
      </c>
    </row>
    <row r="763" spans="1:1" x14ac:dyDescent="0.35">
      <c r="A763" s="4">
        <v>0.2758366599</v>
      </c>
    </row>
    <row r="764" spans="1:1" x14ac:dyDescent="0.35">
      <c r="A764" s="4">
        <v>0.45044902710000001</v>
      </c>
    </row>
    <row r="765" spans="1:1" x14ac:dyDescent="0.35">
      <c r="A765" s="4">
        <v>0.8179981999</v>
      </c>
    </row>
    <row r="766" spans="1:1" x14ac:dyDescent="0.35">
      <c r="A766" s="4">
        <v>0.1421507243</v>
      </c>
    </row>
    <row r="767" spans="1:1" x14ac:dyDescent="0.35">
      <c r="A767" s="4">
        <v>0.62511504100000004</v>
      </c>
    </row>
    <row r="768" spans="1:1" x14ac:dyDescent="0.35">
      <c r="A768" s="4">
        <v>0.83117648099999997</v>
      </c>
    </row>
    <row r="769" spans="1:1" x14ac:dyDescent="0.35">
      <c r="A769" s="4">
        <v>0.88550489259999998</v>
      </c>
    </row>
    <row r="770" spans="1:1" x14ac:dyDescent="0.35">
      <c r="A770" s="4">
        <v>0.93182214539999997</v>
      </c>
    </row>
    <row r="771" spans="1:1" x14ac:dyDescent="0.35">
      <c r="A771" s="4">
        <v>0.41549701820000001</v>
      </c>
    </row>
    <row r="772" spans="1:1" x14ac:dyDescent="0.35">
      <c r="A772" s="4">
        <v>0.80705642860000004</v>
      </c>
    </row>
    <row r="773" spans="1:1" x14ac:dyDescent="0.35">
      <c r="A773" s="4">
        <v>0.97389368600000004</v>
      </c>
    </row>
    <row r="774" spans="1:1" x14ac:dyDescent="0.35">
      <c r="A774" s="4">
        <v>0.27526929290000002</v>
      </c>
    </row>
    <row r="775" spans="1:1" x14ac:dyDescent="0.35">
      <c r="A775" s="4">
        <v>0.144648732</v>
      </c>
    </row>
    <row r="776" spans="1:1" x14ac:dyDescent="0.35">
      <c r="A776" s="4">
        <v>0.66387630799999997</v>
      </c>
    </row>
    <row r="777" spans="1:1" x14ac:dyDescent="0.35">
      <c r="A777" s="4">
        <v>-1.489510058</v>
      </c>
    </row>
    <row r="778" spans="1:1" x14ac:dyDescent="0.35">
      <c r="A778" s="4">
        <v>0.35668439000000002</v>
      </c>
    </row>
    <row r="779" spans="1:1" x14ac:dyDescent="0.35">
      <c r="A779" s="4">
        <v>0.41291988089999998</v>
      </c>
    </row>
    <row r="780" spans="1:1" x14ac:dyDescent="0.35">
      <c r="A780" s="4">
        <v>1.2686445704</v>
      </c>
    </row>
    <row r="781" spans="1:1" x14ac:dyDescent="0.35">
      <c r="A781" s="4">
        <v>0.63503377390000004</v>
      </c>
    </row>
    <row r="782" spans="1:1" x14ac:dyDescent="0.35">
      <c r="A782" s="4">
        <v>0.31957798310000002</v>
      </c>
    </row>
    <row r="783" spans="1:1" x14ac:dyDescent="0.35">
      <c r="A783" s="4">
        <v>-1.5910698059999999</v>
      </c>
    </row>
    <row r="784" spans="1:1" x14ac:dyDescent="0.35">
      <c r="A784" s="4">
        <v>0.57154667349999999</v>
      </c>
    </row>
    <row r="785" spans="1:1" x14ac:dyDescent="0.35">
      <c r="A785" s="4">
        <v>0.29816099829999998</v>
      </c>
    </row>
    <row r="786" spans="1:1" x14ac:dyDescent="0.35">
      <c r="A786" s="4">
        <v>1.4179725185000001</v>
      </c>
    </row>
    <row r="787" spans="1:1" x14ac:dyDescent="0.35">
      <c r="A787" s="4">
        <v>0.75048257019999998</v>
      </c>
    </row>
    <row r="788" spans="1:1" x14ac:dyDescent="0.35">
      <c r="A788" s="4">
        <v>1.5618287580000001</v>
      </c>
    </row>
    <row r="789" spans="1:1" x14ac:dyDescent="0.35">
      <c r="A789" s="4">
        <v>2.2958679058000002</v>
      </c>
    </row>
    <row r="790" spans="1:1" x14ac:dyDescent="0.35">
      <c r="A790" s="4">
        <v>1.9000663263999999</v>
      </c>
    </row>
    <row r="791" spans="1:1" x14ac:dyDescent="0.35">
      <c r="A791" s="4">
        <v>-2.2254987249</v>
      </c>
    </row>
    <row r="792" spans="1:1" x14ac:dyDescent="0.35">
      <c r="A792" s="4">
        <v>0.66381961209999996</v>
      </c>
    </row>
    <row r="793" spans="1:1" x14ac:dyDescent="0.35">
      <c r="A793" s="4">
        <v>-2.6642482297000001</v>
      </c>
    </row>
    <row r="794" spans="1:1" x14ac:dyDescent="0.35">
      <c r="A794" s="4">
        <v>0.28047644049999998</v>
      </c>
    </row>
    <row r="795" spans="1:1" x14ac:dyDescent="0.35">
      <c r="A795" s="4">
        <v>-2.8319237240000001</v>
      </c>
    </row>
    <row r="796" spans="1:1" x14ac:dyDescent="0.35">
      <c r="A796" s="4">
        <v>1.8710454496</v>
      </c>
    </row>
    <row r="797" spans="1:1" x14ac:dyDescent="0.35">
      <c r="A797" s="4">
        <v>2.6916270413999999</v>
      </c>
    </row>
    <row r="798" spans="1:1" x14ac:dyDescent="0.35">
      <c r="A798" s="4">
        <v>2.2356512857999999</v>
      </c>
    </row>
    <row r="799" spans="1:1" x14ac:dyDescent="0.35">
      <c r="A799" s="4">
        <v>1.7276087469000001</v>
      </c>
    </row>
    <row r="800" spans="1:1" x14ac:dyDescent="0.35">
      <c r="A800" s="4">
        <v>0.52441747770000002</v>
      </c>
    </row>
    <row r="801" spans="1:1" x14ac:dyDescent="0.35">
      <c r="A801" s="4">
        <v>0.64543034659999998</v>
      </c>
    </row>
    <row r="802" spans="1:1" x14ac:dyDescent="0.35">
      <c r="A802" s="4">
        <v>0.29114411439999999</v>
      </c>
    </row>
    <row r="803" spans="1:1" x14ac:dyDescent="0.35">
      <c r="A803" s="4">
        <v>4.1214689920999996</v>
      </c>
    </row>
    <row r="804" spans="1:1" x14ac:dyDescent="0.35">
      <c r="A804" s="4">
        <v>0.49403928609999997</v>
      </c>
    </row>
    <row r="805" spans="1:1" x14ac:dyDescent="0.35">
      <c r="A805" s="4">
        <v>-2.5135673789999999</v>
      </c>
    </row>
    <row r="806" spans="1:1" x14ac:dyDescent="0.35">
      <c r="A806" s="4">
        <v>0.2123905562</v>
      </c>
    </row>
    <row r="807" spans="1:1" x14ac:dyDescent="0.35">
      <c r="A807" s="4">
        <v>-2.7182906902999999</v>
      </c>
    </row>
    <row r="808" spans="1:1" x14ac:dyDescent="0.35">
      <c r="A808" s="4">
        <v>0.1921859021</v>
      </c>
    </row>
    <row r="809" spans="1:1" x14ac:dyDescent="0.35">
      <c r="A809" s="4">
        <v>0.43053602390000001</v>
      </c>
    </row>
    <row r="810" spans="1:1" x14ac:dyDescent="0.35">
      <c r="A810" s="4">
        <v>1.53969413</v>
      </c>
    </row>
    <row r="811" spans="1:1" x14ac:dyDescent="0.35">
      <c r="A811" s="4">
        <v>0.93513030180000001</v>
      </c>
    </row>
    <row r="812" spans="1:1" x14ac:dyDescent="0.35">
      <c r="A812" s="4">
        <v>0.14006055000000001</v>
      </c>
    </row>
    <row r="813" spans="1:1" x14ac:dyDescent="0.35">
      <c r="A813" s="4">
        <v>0.31703792739999997</v>
      </c>
    </row>
    <row r="814" spans="1:1" x14ac:dyDescent="0.35">
      <c r="A814" s="4">
        <v>0.37370219989999998</v>
      </c>
    </row>
    <row r="815" spans="1:1" x14ac:dyDescent="0.35">
      <c r="A815" s="4">
        <v>0.95152292059999999</v>
      </c>
    </row>
    <row r="816" spans="1:1" x14ac:dyDescent="0.35">
      <c r="A816" s="4">
        <v>0.85568584189999997</v>
      </c>
    </row>
    <row r="817" spans="1:1" x14ac:dyDescent="0.35">
      <c r="A817" s="4">
        <v>0.21326549310000001</v>
      </c>
    </row>
    <row r="818" spans="1:1" x14ac:dyDescent="0.35">
      <c r="A818" s="4">
        <v>0.18214993779999999</v>
      </c>
    </row>
    <row r="819" spans="1:1" x14ac:dyDescent="0.35">
      <c r="A819" s="4">
        <v>0.2293454301</v>
      </c>
    </row>
    <row r="820" spans="1:1" x14ac:dyDescent="0.35">
      <c r="A820" s="4">
        <v>0.17558915210000001</v>
      </c>
    </row>
    <row r="821" spans="1:1" x14ac:dyDescent="0.35">
      <c r="A821" s="4">
        <v>0.19678475770000001</v>
      </c>
    </row>
    <row r="822" spans="1:1" x14ac:dyDescent="0.35">
      <c r="A822" s="4">
        <v>0.21300115880000001</v>
      </c>
    </row>
    <row r="823" spans="1:1" x14ac:dyDescent="0.35">
      <c r="A823" s="4">
        <v>0.33972012429999998</v>
      </c>
    </row>
    <row r="824" spans="1:1" x14ac:dyDescent="0.35">
      <c r="A824" s="4">
        <v>0.48740541590000003</v>
      </c>
    </row>
    <row r="825" spans="1:1" x14ac:dyDescent="0.35">
      <c r="A825" s="4">
        <v>1.3450280699999999</v>
      </c>
    </row>
    <row r="826" spans="1:1" x14ac:dyDescent="0.35">
      <c r="A826" s="4">
        <v>0.62734190909999998</v>
      </c>
    </row>
    <row r="827" spans="1:1" x14ac:dyDescent="0.35">
      <c r="A827" s="4">
        <v>0.43275540000000001</v>
      </c>
    </row>
    <row r="828" spans="1:1" x14ac:dyDescent="0.35">
      <c r="A828" s="4">
        <v>0.29058333930000002</v>
      </c>
    </row>
    <row r="829" spans="1:1" x14ac:dyDescent="0.35">
      <c r="A829" s="4">
        <v>0.75161416179999996</v>
      </c>
    </row>
    <row r="830" spans="1:1" x14ac:dyDescent="0.35">
      <c r="A830" s="4">
        <v>0.42158540999999999</v>
      </c>
    </row>
    <row r="831" spans="1:1" x14ac:dyDescent="0.35">
      <c r="A831" s="4">
        <v>0.77162993580000006</v>
      </c>
    </row>
    <row r="832" spans="1:1" x14ac:dyDescent="0.35">
      <c r="A832" s="4">
        <v>0.57042364469999995</v>
      </c>
    </row>
    <row r="833" spans="1:1" x14ac:dyDescent="0.35">
      <c r="A833" s="4">
        <v>0.57235369000000003</v>
      </c>
    </row>
    <row r="834" spans="1:1" x14ac:dyDescent="0.35">
      <c r="A834" s="4">
        <v>0.75101537829999998</v>
      </c>
    </row>
    <row r="835" spans="1:1" x14ac:dyDescent="0.35">
      <c r="A835" s="4">
        <v>0.1641512809</v>
      </c>
    </row>
    <row r="836" spans="1:1" x14ac:dyDescent="0.35">
      <c r="A836" s="4">
        <v>0.99069434580000004</v>
      </c>
    </row>
    <row r="837" spans="1:1" x14ac:dyDescent="0.35">
      <c r="A837" s="4">
        <v>0.32405881990000002</v>
      </c>
    </row>
    <row r="838" spans="1:1" x14ac:dyDescent="0.35">
      <c r="A838" s="4">
        <v>0.9746220672</v>
      </c>
    </row>
    <row r="839" spans="1:1" x14ac:dyDescent="0.35">
      <c r="A839" s="4">
        <v>0.4183265088</v>
      </c>
    </row>
    <row r="840" spans="1:1" x14ac:dyDescent="0.35">
      <c r="A840" s="4">
        <v>0.33630399249999998</v>
      </c>
    </row>
    <row r="841" spans="1:1" x14ac:dyDescent="0.35">
      <c r="A841" s="4">
        <v>0.56853598999999999</v>
      </c>
    </row>
    <row r="842" spans="1:1" x14ac:dyDescent="0.35">
      <c r="A842" s="4">
        <v>0.81989260949999998</v>
      </c>
    </row>
    <row r="843" spans="1:1" x14ac:dyDescent="0.35">
      <c r="A843" s="4">
        <v>0.67696471479999998</v>
      </c>
    </row>
    <row r="844" spans="1:1" x14ac:dyDescent="0.35">
      <c r="A844" s="4">
        <v>0.4032341592</v>
      </c>
    </row>
    <row r="845" spans="1:1" x14ac:dyDescent="0.35">
      <c r="A845" s="4">
        <v>-1.6680127570000001</v>
      </c>
    </row>
    <row r="846" spans="1:1" x14ac:dyDescent="0.35">
      <c r="A846" s="4">
        <v>0.66367749949999999</v>
      </c>
    </row>
    <row r="847" spans="1:1" x14ac:dyDescent="0.35">
      <c r="A847" s="4">
        <v>0.7149749956</v>
      </c>
    </row>
    <row r="848" spans="1:1" x14ac:dyDescent="0.35">
      <c r="A848" s="4">
        <v>0.27452982310000001</v>
      </c>
    </row>
    <row r="849" spans="1:1" x14ac:dyDescent="0.35">
      <c r="A849" s="4">
        <v>0.73075564400000004</v>
      </c>
    </row>
    <row r="850" spans="1:1" x14ac:dyDescent="0.35">
      <c r="A850" s="4">
        <v>-1.6161966945999999</v>
      </c>
    </row>
    <row r="851" spans="1:1" x14ac:dyDescent="0.35">
      <c r="A851" s="4">
        <v>0.20273177410000001</v>
      </c>
    </row>
    <row r="852" spans="1:1" x14ac:dyDescent="0.35">
      <c r="A852" s="4">
        <v>1.9721551763</v>
      </c>
    </row>
    <row r="853" spans="1:1" x14ac:dyDescent="0.35">
      <c r="A853" s="4">
        <v>0.5923041939</v>
      </c>
    </row>
    <row r="854" spans="1:1" x14ac:dyDescent="0.35">
      <c r="A854" s="4">
        <v>0.56238197759999997</v>
      </c>
    </row>
    <row r="855" spans="1:1" x14ac:dyDescent="0.35">
      <c r="A855" s="4">
        <v>1.2059270952000001</v>
      </c>
    </row>
    <row r="856" spans="1:1" x14ac:dyDescent="0.35">
      <c r="A856" s="4">
        <v>0.2374643585</v>
      </c>
    </row>
    <row r="857" spans="1:1" x14ac:dyDescent="0.35">
      <c r="A857" s="4">
        <v>1.9800181726999999</v>
      </c>
    </row>
    <row r="858" spans="1:1" x14ac:dyDescent="0.35">
      <c r="A858" s="4">
        <v>-1.7026378778</v>
      </c>
    </row>
    <row r="859" spans="1:1" x14ac:dyDescent="0.35">
      <c r="A859" s="4">
        <v>1.2065920085999999</v>
      </c>
    </row>
    <row r="860" spans="1:1" x14ac:dyDescent="0.35">
      <c r="A860" s="4">
        <v>0.45878808640000002</v>
      </c>
    </row>
    <row r="861" spans="1:1" x14ac:dyDescent="0.35">
      <c r="A861" s="4">
        <v>0.2196885375</v>
      </c>
    </row>
    <row r="862" spans="1:1" x14ac:dyDescent="0.35">
      <c r="A862" s="4">
        <v>0.73806163020000004</v>
      </c>
    </row>
    <row r="863" spans="1:1" x14ac:dyDescent="0.35">
      <c r="A863" s="4">
        <v>0.64090347339999998</v>
      </c>
    </row>
    <row r="864" spans="1:1" x14ac:dyDescent="0.35">
      <c r="A864" s="4">
        <v>0.24912782759999999</v>
      </c>
    </row>
    <row r="865" spans="1:1" x14ac:dyDescent="0.35">
      <c r="A865" s="4">
        <v>0.52167609999999998</v>
      </c>
    </row>
    <row r="866" spans="1:1" x14ac:dyDescent="0.35">
      <c r="A866" s="4">
        <v>-1.2899767616</v>
      </c>
    </row>
    <row r="867" spans="1:1" x14ac:dyDescent="0.35">
      <c r="A867" s="4">
        <v>0.87242037930000005</v>
      </c>
    </row>
    <row r="868" spans="1:1" x14ac:dyDescent="0.35">
      <c r="A868" s="4">
        <v>2.6399647396999999</v>
      </c>
    </row>
    <row r="869" spans="1:1" x14ac:dyDescent="0.35">
      <c r="A869" s="4">
        <v>0.9041327509</v>
      </c>
    </row>
    <row r="870" spans="1:1" x14ac:dyDescent="0.35">
      <c r="A870" s="4">
        <v>-2.5215879866000002</v>
      </c>
    </row>
    <row r="871" spans="1:1" x14ac:dyDescent="0.35">
      <c r="A871" s="4">
        <v>0.45906952550000002</v>
      </c>
    </row>
    <row r="872" spans="1:1" x14ac:dyDescent="0.35">
      <c r="A872" s="4">
        <v>0.24740031870000001</v>
      </c>
    </row>
    <row r="873" spans="1:1" x14ac:dyDescent="0.35">
      <c r="A873" s="4">
        <v>0.55400258459999996</v>
      </c>
    </row>
    <row r="874" spans="1:1" x14ac:dyDescent="0.35">
      <c r="A874" s="4">
        <v>0.70429880099999997</v>
      </c>
    </row>
    <row r="875" spans="1:1" x14ac:dyDescent="0.35">
      <c r="A875" s="4">
        <v>0.40142495210000001</v>
      </c>
    </row>
    <row r="876" spans="1:1" x14ac:dyDescent="0.35">
      <c r="A876" s="4">
        <v>-1.8370396747</v>
      </c>
    </row>
    <row r="877" spans="1:1" x14ac:dyDescent="0.35">
      <c r="A877" s="4">
        <v>0.33550835810000001</v>
      </c>
    </row>
    <row r="878" spans="1:1" x14ac:dyDescent="0.35">
      <c r="A878" s="4">
        <v>1.2789040546999999</v>
      </c>
    </row>
    <row r="879" spans="1:1" x14ac:dyDescent="0.35">
      <c r="A879" s="4">
        <v>1.5914342029999999</v>
      </c>
    </row>
    <row r="880" spans="1:1" x14ac:dyDescent="0.35">
      <c r="A880" s="4">
        <v>0.32691219999999999</v>
      </c>
    </row>
    <row r="881" spans="1:1" x14ac:dyDescent="0.35">
      <c r="A881" s="4">
        <v>0.18109655</v>
      </c>
    </row>
    <row r="882" spans="1:1" x14ac:dyDescent="0.35">
      <c r="A882" s="4">
        <v>0.22805554789999999</v>
      </c>
    </row>
    <row r="883" spans="1:1" x14ac:dyDescent="0.35">
      <c r="A883" s="4">
        <v>1.9482306920000001</v>
      </c>
    </row>
    <row r="884" spans="1:1" x14ac:dyDescent="0.35">
      <c r="A884" s="4">
        <v>-2.2730854250000001</v>
      </c>
    </row>
    <row r="885" spans="1:1" x14ac:dyDescent="0.35">
      <c r="A885" s="4">
        <v>0.77661675600000002</v>
      </c>
    </row>
    <row r="886" spans="1:1" x14ac:dyDescent="0.35">
      <c r="A886" s="4">
        <v>0.89130878599999996</v>
      </c>
    </row>
    <row r="887" spans="1:1" x14ac:dyDescent="0.35">
      <c r="A887" s="4">
        <v>0.67473286529999998</v>
      </c>
    </row>
    <row r="888" spans="1:1" x14ac:dyDescent="0.35">
      <c r="A888" s="4">
        <v>0.40387052800000001</v>
      </c>
    </row>
    <row r="889" spans="1:1" x14ac:dyDescent="0.35">
      <c r="A889" s="4">
        <v>0.72900150429999999</v>
      </c>
    </row>
    <row r="890" spans="1:1" x14ac:dyDescent="0.35">
      <c r="A890" s="4">
        <v>-1.7554640811</v>
      </c>
    </row>
    <row r="891" spans="1:1" x14ac:dyDescent="0.35">
      <c r="A891" s="4">
        <v>0.34654225890000001</v>
      </c>
    </row>
    <row r="892" spans="1:1" x14ac:dyDescent="0.35">
      <c r="A892" s="4">
        <v>0.58846165360000002</v>
      </c>
    </row>
    <row r="893" spans="1:1" x14ac:dyDescent="0.35">
      <c r="A893" s="4">
        <v>0.70469398940000005</v>
      </c>
    </row>
    <row r="894" spans="1:1" x14ac:dyDescent="0.35">
      <c r="A894" s="4">
        <v>0.1068822931</v>
      </c>
    </row>
    <row r="895" spans="1:1" x14ac:dyDescent="0.35">
      <c r="A895" s="4">
        <v>0.6235506784</v>
      </c>
    </row>
    <row r="896" spans="1:1" x14ac:dyDescent="0.35">
      <c r="A896" s="4">
        <v>0.89145936150000005</v>
      </c>
    </row>
    <row r="897" spans="1:1" x14ac:dyDescent="0.35">
      <c r="A897" s="4">
        <v>1.2778472665</v>
      </c>
    </row>
    <row r="898" spans="1:1" x14ac:dyDescent="0.35">
      <c r="A898" s="4">
        <v>-1.1232233079</v>
      </c>
    </row>
    <row r="899" spans="1:1" x14ac:dyDescent="0.35">
      <c r="A899" s="4">
        <v>0.87992977220000002</v>
      </c>
    </row>
    <row r="900" spans="1:1" x14ac:dyDescent="0.35">
      <c r="A900" s="4">
        <v>0.79780999220000004</v>
      </c>
    </row>
    <row r="901" spans="1:1" x14ac:dyDescent="0.35">
      <c r="A901" s="4">
        <v>0.1786598737</v>
      </c>
    </row>
    <row r="902" spans="1:1" x14ac:dyDescent="0.35">
      <c r="A902" s="4">
        <v>0.66211937379999997</v>
      </c>
    </row>
    <row r="903" spans="1:1" x14ac:dyDescent="0.35">
      <c r="A903" s="4">
        <v>0.95669237200000001</v>
      </c>
    </row>
    <row r="904" spans="1:1" x14ac:dyDescent="0.35">
      <c r="A904" s="4">
        <v>0.67453725180000002</v>
      </c>
    </row>
    <row r="905" spans="1:1" x14ac:dyDescent="0.35">
      <c r="A905" s="4">
        <v>0.43823975440000001</v>
      </c>
    </row>
    <row r="906" spans="1:1" x14ac:dyDescent="0.35">
      <c r="A906" s="4">
        <v>-1.4592287589999999</v>
      </c>
    </row>
    <row r="907" spans="1:1" x14ac:dyDescent="0.35">
      <c r="A907" s="4">
        <v>-1.5438667438</v>
      </c>
    </row>
    <row r="908" spans="1:1" x14ac:dyDescent="0.35">
      <c r="A908" s="4">
        <v>0.66549128619999998</v>
      </c>
    </row>
    <row r="909" spans="1:1" x14ac:dyDescent="0.35">
      <c r="A909" s="4">
        <v>0.61120267949999996</v>
      </c>
    </row>
    <row r="910" spans="1:1" x14ac:dyDescent="0.35">
      <c r="A910" s="4">
        <v>0.964227049</v>
      </c>
    </row>
    <row r="911" spans="1:1" x14ac:dyDescent="0.35">
      <c r="A911" s="4">
        <v>0.11910056500000001</v>
      </c>
    </row>
    <row r="912" spans="1:1" x14ac:dyDescent="0.35">
      <c r="A912" s="4">
        <v>0.9526617812</v>
      </c>
    </row>
    <row r="913" spans="1:1" x14ac:dyDescent="0.35">
      <c r="A913" s="4">
        <v>0.34184924649999998</v>
      </c>
    </row>
    <row r="914" spans="1:1" x14ac:dyDescent="0.35">
      <c r="A914" s="4">
        <v>0.69207570600000001</v>
      </c>
    </row>
    <row r="915" spans="1:1" x14ac:dyDescent="0.35">
      <c r="A915" s="4">
        <v>0.43316450519999999</v>
      </c>
    </row>
    <row r="916" spans="1:1" x14ac:dyDescent="0.35">
      <c r="A916" s="4">
        <v>0.27213816940000002</v>
      </c>
    </row>
    <row r="917" spans="1:1" x14ac:dyDescent="0.35">
      <c r="A917" s="4">
        <v>0.36603263120000001</v>
      </c>
    </row>
    <row r="918" spans="1:1" x14ac:dyDescent="0.35">
      <c r="A918" s="4">
        <v>0.454215494</v>
      </c>
    </row>
    <row r="919" spans="1:1" x14ac:dyDescent="0.35">
      <c r="A919" s="4">
        <v>0.44462021660000001</v>
      </c>
    </row>
    <row r="920" spans="1:1" x14ac:dyDescent="0.35">
      <c r="A920" s="4">
        <v>0.14739395969999999</v>
      </c>
    </row>
    <row r="921" spans="1:1" x14ac:dyDescent="0.35">
      <c r="A921" s="4">
        <v>0.4814491213</v>
      </c>
    </row>
    <row r="922" spans="1:1" x14ac:dyDescent="0.35">
      <c r="A922" s="4">
        <v>0.52693386249999996</v>
      </c>
    </row>
    <row r="923" spans="1:1" x14ac:dyDescent="0.35">
      <c r="A923" s="4">
        <v>0.71432242720000005</v>
      </c>
    </row>
    <row r="924" spans="1:1" x14ac:dyDescent="0.35">
      <c r="A924" s="4">
        <v>0.87374380689999998</v>
      </c>
    </row>
    <row r="925" spans="1:1" x14ac:dyDescent="0.35">
      <c r="A925" s="4">
        <v>1.73899078</v>
      </c>
    </row>
    <row r="926" spans="1:1" x14ac:dyDescent="0.35">
      <c r="A926" s="4">
        <v>-1.7012361301000001</v>
      </c>
    </row>
    <row r="927" spans="1:1" x14ac:dyDescent="0.35">
      <c r="A927" s="4">
        <v>0.81978488890000001</v>
      </c>
    </row>
    <row r="928" spans="1:1" x14ac:dyDescent="0.35">
      <c r="A928" s="4">
        <v>0.66307626600000003</v>
      </c>
    </row>
    <row r="929" spans="1:1" x14ac:dyDescent="0.35">
      <c r="A929" s="4">
        <v>0.8504029139</v>
      </c>
    </row>
    <row r="930" spans="1:1" x14ac:dyDescent="0.35">
      <c r="A930" s="4">
        <v>-1.3414266130000001</v>
      </c>
    </row>
    <row r="931" spans="1:1" x14ac:dyDescent="0.35">
      <c r="A931" s="4">
        <v>0.86983421729999999</v>
      </c>
    </row>
    <row r="932" spans="1:1" x14ac:dyDescent="0.35">
      <c r="A932" s="4">
        <v>3.5396044514999998</v>
      </c>
    </row>
    <row r="933" spans="1:1" x14ac:dyDescent="0.35">
      <c r="A933" s="4">
        <v>0.54356526599999999</v>
      </c>
    </row>
    <row r="934" spans="1:1" x14ac:dyDescent="0.35">
      <c r="A934" s="4">
        <v>-1.3144272543</v>
      </c>
    </row>
    <row r="935" spans="1:1" x14ac:dyDescent="0.35">
      <c r="A935" s="4">
        <v>0.71719178750000001</v>
      </c>
    </row>
    <row r="936" spans="1:1" x14ac:dyDescent="0.35">
      <c r="A936" s="4">
        <v>0.93959884500000002</v>
      </c>
    </row>
    <row r="937" spans="1:1" x14ac:dyDescent="0.35">
      <c r="A937" s="4">
        <v>-3.5976742929999999</v>
      </c>
    </row>
    <row r="938" spans="1:1" x14ac:dyDescent="0.35">
      <c r="A938" s="4">
        <v>-1.8153875924</v>
      </c>
    </row>
    <row r="939" spans="1:1" x14ac:dyDescent="0.35">
      <c r="A939" s="4">
        <v>-2.6953948088000002</v>
      </c>
    </row>
    <row r="940" spans="1:1" x14ac:dyDescent="0.35">
      <c r="A940" s="4">
        <v>-2.1741023676000002</v>
      </c>
    </row>
    <row r="941" spans="1:1" x14ac:dyDescent="0.35">
      <c r="A941" s="4">
        <v>1.8727276450000001</v>
      </c>
    </row>
    <row r="942" spans="1:1" x14ac:dyDescent="0.35">
      <c r="A942" s="4">
        <v>-1.3765524034000001</v>
      </c>
    </row>
    <row r="943" spans="1:1" x14ac:dyDescent="0.35">
      <c r="A943" s="4">
        <v>0.40471444579999999</v>
      </c>
    </row>
    <row r="944" spans="1:1" x14ac:dyDescent="0.35">
      <c r="A944" s="4">
        <v>1.6330820766</v>
      </c>
    </row>
    <row r="945" spans="1:1" x14ac:dyDescent="0.35">
      <c r="A945" s="4">
        <v>0.77384109540000001</v>
      </c>
    </row>
    <row r="946" spans="1:1" x14ac:dyDescent="0.35">
      <c r="A946" s="4">
        <v>-1.7459106418000001</v>
      </c>
    </row>
    <row r="947" spans="1:1" x14ac:dyDescent="0.35">
      <c r="A947" s="4">
        <v>-2.1573329692000001</v>
      </c>
    </row>
    <row r="948" spans="1:1" x14ac:dyDescent="0.35">
      <c r="A948" s="4">
        <v>-1.7642072387000001</v>
      </c>
    </row>
    <row r="949" spans="1:1" x14ac:dyDescent="0.35">
      <c r="A949" s="4">
        <v>0.69486282239999997</v>
      </c>
    </row>
    <row r="950" spans="1:1" x14ac:dyDescent="0.35">
      <c r="A950" s="4">
        <v>0.83768020359999995</v>
      </c>
    </row>
    <row r="951" spans="1:1" x14ac:dyDescent="0.35">
      <c r="A951" s="4">
        <v>1.2636232668</v>
      </c>
    </row>
    <row r="952" spans="1:1" x14ac:dyDescent="0.35">
      <c r="A952" s="4">
        <v>0.64876586940000003</v>
      </c>
    </row>
    <row r="953" spans="1:1" x14ac:dyDescent="0.35">
      <c r="A953" s="4">
        <v>0.71760861890000005</v>
      </c>
    </row>
    <row r="954" spans="1:1" x14ac:dyDescent="0.35">
      <c r="A954" s="4">
        <v>0.2305407475</v>
      </c>
    </row>
    <row r="955" spans="1:1" x14ac:dyDescent="0.35">
      <c r="A955" s="4">
        <v>0.1118141959</v>
      </c>
    </row>
    <row r="956" spans="1:1" x14ac:dyDescent="0.35">
      <c r="A956" s="4">
        <v>0.1037625403</v>
      </c>
    </row>
    <row r="957" spans="1:1" x14ac:dyDescent="0.35">
      <c r="A957" s="4">
        <v>0.2551687722</v>
      </c>
    </row>
    <row r="958" spans="1:1" x14ac:dyDescent="0.35">
      <c r="A958" s="4">
        <v>0.12683202900000001</v>
      </c>
    </row>
    <row r="959" spans="1:1" x14ac:dyDescent="0.35">
      <c r="A959" s="4">
        <v>0.74192237400000005</v>
      </c>
    </row>
    <row r="960" spans="1:1" x14ac:dyDescent="0.35">
      <c r="A960" s="4">
        <v>0.7096809624</v>
      </c>
    </row>
    <row r="961" spans="1:1" x14ac:dyDescent="0.35">
      <c r="A961" s="4">
        <v>0.18975613820000001</v>
      </c>
    </row>
    <row r="962" spans="1:1" x14ac:dyDescent="0.35">
      <c r="A962" s="4">
        <v>0.28977032920000001</v>
      </c>
    </row>
    <row r="963" spans="1:1" x14ac:dyDescent="0.35">
      <c r="A963" s="4">
        <v>0.17814186100000001</v>
      </c>
    </row>
    <row r="964" spans="1:1" x14ac:dyDescent="0.35">
      <c r="A964" s="4">
        <v>0.80830725910000001</v>
      </c>
    </row>
    <row r="965" spans="1:1" x14ac:dyDescent="0.35">
      <c r="A965" s="4">
        <v>0.109464599</v>
      </c>
    </row>
    <row r="966" spans="1:1" x14ac:dyDescent="0.35">
      <c r="A966" s="4">
        <v>0.1695444613</v>
      </c>
    </row>
    <row r="967" spans="1:1" x14ac:dyDescent="0.35">
      <c r="A967" s="4">
        <v>0.98662115179999998</v>
      </c>
    </row>
    <row r="968" spans="1:1" x14ac:dyDescent="0.35">
      <c r="A968" s="4">
        <v>0.92212386580000005</v>
      </c>
    </row>
    <row r="969" spans="1:1" x14ac:dyDescent="0.35">
      <c r="A969" s="4">
        <v>0.89693274619999996</v>
      </c>
    </row>
    <row r="970" spans="1:1" x14ac:dyDescent="0.35">
      <c r="A970" s="4">
        <v>1.5028421329999999</v>
      </c>
    </row>
    <row r="971" spans="1:1" x14ac:dyDescent="0.35">
      <c r="A971" s="4">
        <v>0.59871255779999999</v>
      </c>
    </row>
    <row r="972" spans="1:1" x14ac:dyDescent="0.35">
      <c r="A972" s="4">
        <v>0.28531186250000001</v>
      </c>
    </row>
    <row r="973" spans="1:1" x14ac:dyDescent="0.35">
      <c r="A973" s="4">
        <v>0.56432841109999998</v>
      </c>
    </row>
    <row r="974" spans="1:1" x14ac:dyDescent="0.35">
      <c r="A974" s="4">
        <v>0.30305375369999998</v>
      </c>
    </row>
    <row r="975" spans="1:1" x14ac:dyDescent="0.35">
      <c r="A975" s="4">
        <v>1.3774477009999999</v>
      </c>
    </row>
    <row r="976" spans="1:1" x14ac:dyDescent="0.35">
      <c r="A976" s="4">
        <v>-1.5415566456000001</v>
      </c>
    </row>
    <row r="977" spans="1:1" x14ac:dyDescent="0.35">
      <c r="A977" s="4">
        <v>0.20046198900000001</v>
      </c>
    </row>
    <row r="978" spans="1:1" x14ac:dyDescent="0.35">
      <c r="A978" s="4">
        <v>0.21654072999999999</v>
      </c>
    </row>
    <row r="979" spans="1:1" x14ac:dyDescent="0.35">
      <c r="A979" s="4">
        <v>-1.518353775</v>
      </c>
    </row>
    <row r="980" spans="1:1" x14ac:dyDescent="0.35">
      <c r="A980" s="4">
        <v>0.45418517930000002</v>
      </c>
    </row>
    <row r="981" spans="1:1" x14ac:dyDescent="0.35">
      <c r="A981" s="4">
        <v>0.70057630309999996</v>
      </c>
    </row>
    <row r="982" spans="1:1" x14ac:dyDescent="0.35">
      <c r="A982" s="4">
        <v>-1.6227563872999999</v>
      </c>
    </row>
    <row r="983" spans="1:1" x14ac:dyDescent="0.35">
      <c r="A983" s="4">
        <v>0.70335177810000005</v>
      </c>
    </row>
    <row r="984" spans="1:1" x14ac:dyDescent="0.35">
      <c r="A984" s="4">
        <v>1.2393046782999999</v>
      </c>
    </row>
    <row r="985" spans="1:1" x14ac:dyDescent="0.35">
      <c r="A985" s="4">
        <v>0.63302140299999998</v>
      </c>
    </row>
    <row r="986" spans="1:1" x14ac:dyDescent="0.35">
      <c r="A986" s="4">
        <v>0.88087553900000004</v>
      </c>
    </row>
    <row r="987" spans="1:1" x14ac:dyDescent="0.35">
      <c r="A987" s="4">
        <v>0.85748178659999996</v>
      </c>
    </row>
    <row r="988" spans="1:1" x14ac:dyDescent="0.35">
      <c r="A988" s="4">
        <v>0.69913148489999999</v>
      </c>
    </row>
    <row r="989" spans="1:1" x14ac:dyDescent="0.35">
      <c r="A989" s="4">
        <v>0.75538991479999995</v>
      </c>
    </row>
    <row r="990" spans="1:1" x14ac:dyDescent="0.35">
      <c r="A990" s="4">
        <v>0.264820361</v>
      </c>
    </row>
    <row r="991" spans="1:1" x14ac:dyDescent="0.35">
      <c r="A991" s="4">
        <v>0.97783867970000005</v>
      </c>
    </row>
    <row r="992" spans="1:1" x14ac:dyDescent="0.35">
      <c r="A992" s="4">
        <v>0.1364248227</v>
      </c>
    </row>
    <row r="993" spans="1:1" x14ac:dyDescent="0.35">
      <c r="A993" s="4">
        <v>0.71147646789999996</v>
      </c>
    </row>
    <row r="994" spans="1:1" x14ac:dyDescent="0.35">
      <c r="A994" s="4">
        <v>0.93652569649999995</v>
      </c>
    </row>
    <row r="995" spans="1:1" x14ac:dyDescent="0.35">
      <c r="A995" s="4">
        <v>0.16760364159999999</v>
      </c>
    </row>
    <row r="996" spans="1:1" x14ac:dyDescent="0.35">
      <c r="A996" s="4">
        <v>0.32609080410000002</v>
      </c>
    </row>
    <row r="997" spans="1:1" x14ac:dyDescent="0.35">
      <c r="A997" s="4">
        <v>0.74952505999999997</v>
      </c>
    </row>
    <row r="998" spans="1:1" x14ac:dyDescent="0.35">
      <c r="A998" s="4">
        <v>0.90881813300000003</v>
      </c>
    </row>
    <row r="999" spans="1:1" x14ac:dyDescent="0.35">
      <c r="A999" s="4">
        <v>0.4587139536</v>
      </c>
    </row>
    <row r="1000" spans="1:1" x14ac:dyDescent="0.35">
      <c r="A1000" s="4">
        <v>0.95826901149999999</v>
      </c>
    </row>
    <row r="1001" spans="1:1" x14ac:dyDescent="0.35">
      <c r="A1001" s="4">
        <v>-2.83352074</v>
      </c>
    </row>
    <row r="1002" spans="1:1" x14ac:dyDescent="0.35">
      <c r="A1002" s="4">
        <v>0.73613640499999999</v>
      </c>
    </row>
    <row r="1003" spans="1:1" x14ac:dyDescent="0.35">
      <c r="A1003" s="4">
        <v>0.36619507699999998</v>
      </c>
    </row>
    <row r="1004" spans="1:1" x14ac:dyDescent="0.35">
      <c r="A1004" s="4">
        <v>0.88910154500000005</v>
      </c>
    </row>
    <row r="1005" spans="1:1" x14ac:dyDescent="0.35">
      <c r="A1005" s="4">
        <v>0.80295540300000001</v>
      </c>
    </row>
    <row r="1006" spans="1:1" x14ac:dyDescent="0.35">
      <c r="A1006" s="4">
        <v>1.472978342</v>
      </c>
    </row>
    <row r="1007" spans="1:1" x14ac:dyDescent="0.35">
      <c r="A1007" s="4">
        <v>1.6815568519999999</v>
      </c>
    </row>
    <row r="1008" spans="1:1" x14ac:dyDescent="0.35">
      <c r="A1008" s="4">
        <v>0.336850276</v>
      </c>
    </row>
    <row r="1009" spans="1:1" x14ac:dyDescent="0.35">
      <c r="A1009" s="4">
        <v>0.988130128</v>
      </c>
    </row>
    <row r="1010" spans="1:1" x14ac:dyDescent="0.35">
      <c r="A1010" s="4">
        <v>1.6455232500000001</v>
      </c>
    </row>
    <row r="1011" spans="1:1" x14ac:dyDescent="0.35">
      <c r="A1011" s="4">
        <v>-1.1696682970000001</v>
      </c>
    </row>
    <row r="1012" spans="1:1" x14ac:dyDescent="0.35">
      <c r="A1012" s="4">
        <v>0.40054197400000002</v>
      </c>
    </row>
    <row r="1013" spans="1:1" x14ac:dyDescent="0.35">
      <c r="A1013" s="4">
        <v>-1.2596906430000001</v>
      </c>
    </row>
    <row r="1014" spans="1:1" x14ac:dyDescent="0.35">
      <c r="A1014" s="4">
        <v>0.36260360000000003</v>
      </c>
    </row>
    <row r="1015" spans="1:1" x14ac:dyDescent="0.35">
      <c r="A1015" s="4">
        <v>1.9213396300000001</v>
      </c>
    </row>
    <row r="1016" spans="1:1" x14ac:dyDescent="0.35">
      <c r="A1016" s="4">
        <v>0.45188375800000002</v>
      </c>
    </row>
    <row r="1017" spans="1:1" x14ac:dyDescent="0.35">
      <c r="A1017" s="4">
        <v>-1.1788002630000001</v>
      </c>
    </row>
    <row r="1018" spans="1:1" x14ac:dyDescent="0.35">
      <c r="A1018" s="4">
        <v>2.5025442149999999</v>
      </c>
    </row>
    <row r="1019" spans="1:1" x14ac:dyDescent="0.35">
      <c r="A1019" s="4">
        <v>0.204296222</v>
      </c>
    </row>
    <row r="1020" spans="1:1" x14ac:dyDescent="0.35">
      <c r="A1020" s="4">
        <v>0.83934544899999997</v>
      </c>
    </row>
    <row r="1021" spans="1:1" x14ac:dyDescent="0.35">
      <c r="A1021" s="4">
        <v>0.21697079999999999</v>
      </c>
    </row>
    <row r="1022" spans="1:1" x14ac:dyDescent="0.35">
      <c r="A1022" s="4">
        <v>0.65478466999999996</v>
      </c>
    </row>
    <row r="1023" spans="1:1" x14ac:dyDescent="0.35">
      <c r="A1023" s="4">
        <v>0.75501837999999999</v>
      </c>
    </row>
    <row r="1024" spans="1:1" x14ac:dyDescent="0.35">
      <c r="A1024" s="4">
        <v>-2.1718193669999999</v>
      </c>
    </row>
    <row r="1025" spans="1:1" x14ac:dyDescent="0.35">
      <c r="A1025" s="4">
        <v>-2.4308262620000001</v>
      </c>
    </row>
    <row r="1026" spans="1:1" x14ac:dyDescent="0.35">
      <c r="A1026" s="4">
        <v>-1.905926757</v>
      </c>
    </row>
    <row r="1027" spans="1:1" x14ac:dyDescent="0.35">
      <c r="A1027" s="4">
        <v>0.427392736</v>
      </c>
    </row>
    <row r="1028" spans="1:1" x14ac:dyDescent="0.35">
      <c r="A1028" s="4">
        <v>-1.4407832</v>
      </c>
    </row>
    <row r="1029" spans="1:1" x14ac:dyDescent="0.35">
      <c r="A1029" s="4">
        <v>2.2410692719999998</v>
      </c>
    </row>
    <row r="1030" spans="1:1" x14ac:dyDescent="0.35">
      <c r="A1030" s="4">
        <v>1.8282942</v>
      </c>
    </row>
    <row r="1031" spans="1:1" x14ac:dyDescent="0.35">
      <c r="A1031" s="4">
        <v>0.70845476900000004</v>
      </c>
    </row>
    <row r="1032" spans="1:1" x14ac:dyDescent="0.35">
      <c r="A1032" s="4">
        <v>1.7527429299999999</v>
      </c>
    </row>
    <row r="1033" spans="1:1" x14ac:dyDescent="0.35">
      <c r="A1033" s="4">
        <v>0.55708508400000001</v>
      </c>
    </row>
    <row r="1034" spans="1:1" x14ac:dyDescent="0.35">
      <c r="A1034" s="4">
        <v>-1.1334169059999999</v>
      </c>
    </row>
    <row r="1035" spans="1:1" x14ac:dyDescent="0.35">
      <c r="A1035" s="4">
        <v>-2.2602702319999999</v>
      </c>
    </row>
    <row r="1036" spans="1:1" x14ac:dyDescent="0.35">
      <c r="A1036" s="4">
        <v>0.38411125000000002</v>
      </c>
    </row>
    <row r="1037" spans="1:1" x14ac:dyDescent="0.35">
      <c r="A1037" s="4">
        <v>0.83760625600000005</v>
      </c>
    </row>
    <row r="1038" spans="1:1" x14ac:dyDescent="0.35">
      <c r="A1038" s="4">
        <v>-1.2806745209999999</v>
      </c>
    </row>
    <row r="1039" spans="1:1" x14ac:dyDescent="0.35">
      <c r="A1039" s="4">
        <v>2.1602176800000001</v>
      </c>
    </row>
    <row r="1040" spans="1:1" x14ac:dyDescent="0.35">
      <c r="A1040" s="4">
        <v>2.7957264099999999</v>
      </c>
    </row>
    <row r="1041" spans="1:1" x14ac:dyDescent="0.35">
      <c r="A1041" s="4">
        <v>0.55857038400000003</v>
      </c>
    </row>
    <row r="1042" spans="1:1" x14ac:dyDescent="0.35">
      <c r="A1042" s="4">
        <v>0.35880897899999997</v>
      </c>
    </row>
    <row r="1043" spans="1:1" x14ac:dyDescent="0.35">
      <c r="A1043" s="4">
        <v>0.43502956300000001</v>
      </c>
    </row>
    <row r="1044" spans="1:1" x14ac:dyDescent="0.35">
      <c r="A1044" s="4">
        <v>0.84408596700000005</v>
      </c>
    </row>
    <row r="1045" spans="1:1" x14ac:dyDescent="0.35">
      <c r="A1045" s="4">
        <v>-1.371331026</v>
      </c>
    </row>
    <row r="1046" spans="1:1" x14ac:dyDescent="0.35">
      <c r="A1046" s="4">
        <v>0.185301521</v>
      </c>
    </row>
    <row r="1047" spans="1:1" x14ac:dyDescent="0.35">
      <c r="A1047" s="4">
        <v>0.13052267000000001</v>
      </c>
    </row>
    <row r="1048" spans="1:1" x14ac:dyDescent="0.35">
      <c r="A1048" s="4">
        <v>-1.351894567</v>
      </c>
    </row>
    <row r="1049" spans="1:1" x14ac:dyDescent="0.35">
      <c r="A1049" s="4">
        <v>2.5831676400000001</v>
      </c>
    </row>
    <row r="1050" spans="1:1" x14ac:dyDescent="0.35">
      <c r="A1050" s="4">
        <v>-1.8934262639999999</v>
      </c>
    </row>
    <row r="1051" spans="1:1" x14ac:dyDescent="0.35">
      <c r="A1051" s="4">
        <v>-1.1688694070000001</v>
      </c>
    </row>
    <row r="1052" spans="1:1" x14ac:dyDescent="0.35">
      <c r="A1052" s="4">
        <v>0.33921739299999998</v>
      </c>
    </row>
    <row r="1053" spans="1:1" x14ac:dyDescent="0.35">
      <c r="A1053" s="4">
        <v>-1.3172127199999999</v>
      </c>
    </row>
    <row r="1054" spans="1:1" x14ac:dyDescent="0.35">
      <c r="A1054" s="4">
        <v>0.24607885299999999</v>
      </c>
    </row>
    <row r="1055" spans="1:1" x14ac:dyDescent="0.35">
      <c r="A1055" s="4">
        <v>0.722221314</v>
      </c>
    </row>
    <row r="1056" spans="1:1" x14ac:dyDescent="0.35">
      <c r="A1056" s="4">
        <v>0.66397310399999998</v>
      </c>
    </row>
    <row r="1057" spans="1:1" x14ac:dyDescent="0.35">
      <c r="A1057" s="4">
        <v>-2.379726716</v>
      </c>
    </row>
    <row r="1058" spans="1:1" x14ac:dyDescent="0.35">
      <c r="A1058" s="4">
        <v>0.10691277</v>
      </c>
    </row>
    <row r="1059" spans="1:1" x14ac:dyDescent="0.35">
      <c r="A1059" s="4">
        <v>1.882281241</v>
      </c>
    </row>
    <row r="1060" spans="1:1" x14ac:dyDescent="0.35">
      <c r="A1060" s="4">
        <v>0.54689789099999997</v>
      </c>
    </row>
    <row r="1061" spans="1:1" x14ac:dyDescent="0.35">
      <c r="A1061" s="4">
        <v>2.9065295330000001</v>
      </c>
    </row>
    <row r="1062" spans="1:1" x14ac:dyDescent="0.35">
      <c r="A1062" s="4">
        <v>-3.6957888049999998</v>
      </c>
    </row>
    <row r="1063" spans="1:1" x14ac:dyDescent="0.35">
      <c r="A1063" s="4">
        <v>2.9165067379999998</v>
      </c>
    </row>
    <row r="1064" spans="1:1" x14ac:dyDescent="0.35">
      <c r="A1064" s="4">
        <v>3.8790965819999998</v>
      </c>
    </row>
    <row r="1065" spans="1:1" x14ac:dyDescent="0.35">
      <c r="A1065" s="4">
        <v>1.714123316</v>
      </c>
    </row>
    <row r="1066" spans="1:1" x14ac:dyDescent="0.35">
      <c r="A1066" s="4">
        <v>3.451399699</v>
      </c>
    </row>
    <row r="1067" spans="1:1" x14ac:dyDescent="0.35">
      <c r="A1067" s="4">
        <v>0.832282784</v>
      </c>
    </row>
    <row r="1068" spans="1:1" x14ac:dyDescent="0.35">
      <c r="A1068" s="4">
        <v>4.7650270020000001</v>
      </c>
    </row>
    <row r="1069" spans="1:1" x14ac:dyDescent="0.35">
      <c r="A1069" s="4">
        <v>-2.5301995869999998</v>
      </c>
    </row>
    <row r="1070" spans="1:1" x14ac:dyDescent="0.35">
      <c r="A1070" s="4">
        <v>2.942051808</v>
      </c>
    </row>
    <row r="1071" spans="1:1" x14ac:dyDescent="0.35">
      <c r="A1071" s="4">
        <v>0.47582543900000002</v>
      </c>
    </row>
    <row r="1072" spans="1:1" x14ac:dyDescent="0.35">
      <c r="A1072" s="4">
        <v>3.2146207759999998</v>
      </c>
    </row>
    <row r="1073" spans="1:1" x14ac:dyDescent="0.35">
      <c r="A1073" s="4">
        <v>-1.3500007629999999</v>
      </c>
    </row>
    <row r="1074" spans="1:1" x14ac:dyDescent="0.35">
      <c r="A1074" s="4">
        <v>3.571645905</v>
      </c>
    </row>
    <row r="1075" spans="1:1" x14ac:dyDescent="0.35">
      <c r="A1075" s="4">
        <v>0.64741045399999997</v>
      </c>
    </row>
    <row r="1076" spans="1:1" x14ac:dyDescent="0.35">
      <c r="A1076" s="4">
        <v>0.26564798000000001</v>
      </c>
    </row>
    <row r="1077" spans="1:1" x14ac:dyDescent="0.35">
      <c r="A1077" s="4">
        <v>2.5927662699999998</v>
      </c>
    </row>
    <row r="1078" spans="1:1" x14ac:dyDescent="0.35">
      <c r="A1078" s="4">
        <v>-2.770599528</v>
      </c>
    </row>
    <row r="1079" spans="1:1" x14ac:dyDescent="0.35">
      <c r="A1079" s="4">
        <v>-2.757583946</v>
      </c>
    </row>
    <row r="1080" spans="1:1" x14ac:dyDescent="0.35">
      <c r="A1080" s="4">
        <v>-1.452601072</v>
      </c>
    </row>
    <row r="1081" spans="1:1" x14ac:dyDescent="0.35">
      <c r="A1081" s="4">
        <v>2.804706468</v>
      </c>
    </row>
    <row r="1082" spans="1:1" x14ac:dyDescent="0.35">
      <c r="A1082" s="4">
        <v>-2.8751919350000001</v>
      </c>
    </row>
    <row r="1083" spans="1:1" x14ac:dyDescent="0.35">
      <c r="A1083" s="4">
        <v>2.8119278959999998</v>
      </c>
    </row>
    <row r="1084" spans="1:1" x14ac:dyDescent="0.35">
      <c r="A1084" s="4">
        <v>0.82844061099999999</v>
      </c>
    </row>
    <row r="1085" spans="1:1" x14ac:dyDescent="0.35">
      <c r="A1085" s="4">
        <v>-2.208725974</v>
      </c>
    </row>
    <row r="1086" spans="1:1" x14ac:dyDescent="0.35">
      <c r="A1086" s="4">
        <v>-3.8452876790000001</v>
      </c>
    </row>
    <row r="1087" spans="1:1" x14ac:dyDescent="0.35">
      <c r="A1087" s="4">
        <v>3.7031052710000001</v>
      </c>
    </row>
    <row r="1088" spans="1:1" x14ac:dyDescent="0.35">
      <c r="A1088" s="4">
        <v>0.365297657</v>
      </c>
    </row>
    <row r="1089" spans="1:1" x14ac:dyDescent="0.35">
      <c r="A1089" s="4">
        <v>-1.852195016</v>
      </c>
    </row>
    <row r="1090" spans="1:1" x14ac:dyDescent="0.35">
      <c r="A1090" s="4">
        <v>-2.770274127</v>
      </c>
    </row>
    <row r="1091" spans="1:1" x14ac:dyDescent="0.35">
      <c r="A1091" s="4">
        <v>2.1435783939999999</v>
      </c>
    </row>
    <row r="1092" spans="1:1" x14ac:dyDescent="0.35">
      <c r="A1092" s="4">
        <v>-1.6726803539999999</v>
      </c>
    </row>
    <row r="1093" spans="1:1" x14ac:dyDescent="0.35">
      <c r="A1093" s="4">
        <v>3.6679009319999998</v>
      </c>
    </row>
    <row r="1094" spans="1:1" x14ac:dyDescent="0.35">
      <c r="A1094" s="4">
        <v>-3.7104683079999998</v>
      </c>
    </row>
    <row r="1095" spans="1:1" x14ac:dyDescent="0.35">
      <c r="A1095" s="4">
        <v>0.42590971100000002</v>
      </c>
    </row>
    <row r="1096" spans="1:1" x14ac:dyDescent="0.35">
      <c r="A1096" s="4">
        <v>0.85685000099999997</v>
      </c>
    </row>
    <row r="1097" spans="1:1" x14ac:dyDescent="0.35">
      <c r="A1097" s="4">
        <v>0.55821133899999997</v>
      </c>
    </row>
    <row r="1098" spans="1:1" x14ac:dyDescent="0.35">
      <c r="A1098" s="4">
        <v>-2.5212435659999999</v>
      </c>
    </row>
    <row r="1099" spans="1:1" x14ac:dyDescent="0.35">
      <c r="A1099" s="4">
        <v>1.670236021</v>
      </c>
    </row>
    <row r="1100" spans="1:1" x14ac:dyDescent="0.35">
      <c r="A1100" s="4">
        <v>4.5626806899999997</v>
      </c>
    </row>
    <row r="1101" spans="1:1" x14ac:dyDescent="0.35">
      <c r="A1101" s="4">
        <v>-5.3076475790000002</v>
      </c>
    </row>
    <row r="1102" spans="1:1" x14ac:dyDescent="0.35">
      <c r="A1102" s="4">
        <v>5.2780457529999998</v>
      </c>
    </row>
    <row r="1103" spans="1:1" x14ac:dyDescent="0.35">
      <c r="A1103" s="4">
        <v>0.99271149400000003</v>
      </c>
    </row>
    <row r="1104" spans="1:1" x14ac:dyDescent="0.35">
      <c r="A1104" s="4">
        <v>1.3762617669999999</v>
      </c>
    </row>
    <row r="1105" spans="1:1" x14ac:dyDescent="0.35">
      <c r="A1105" s="4">
        <v>-1.5578000320000001</v>
      </c>
    </row>
    <row r="1106" spans="1:1" x14ac:dyDescent="0.35">
      <c r="A1106" s="4">
        <v>-2.7291843099999999</v>
      </c>
    </row>
    <row r="1107" spans="1:1" x14ac:dyDescent="0.35">
      <c r="A1107" s="4">
        <v>-2.27230657</v>
      </c>
    </row>
    <row r="1108" spans="1:1" x14ac:dyDescent="0.35">
      <c r="A1108" s="4">
        <v>1.888516772</v>
      </c>
    </row>
    <row r="1109" spans="1:1" x14ac:dyDescent="0.35">
      <c r="A1109" s="4">
        <v>0.74538904800000005</v>
      </c>
    </row>
    <row r="1110" spans="1:1" x14ac:dyDescent="0.35">
      <c r="A1110" s="4">
        <v>-3.1388645519999998</v>
      </c>
    </row>
    <row r="1111" spans="1:1" x14ac:dyDescent="0.35">
      <c r="A1111" s="4">
        <v>0.63249567699999998</v>
      </c>
    </row>
    <row r="1112" spans="1:1" x14ac:dyDescent="0.35">
      <c r="A1112" s="4">
        <v>-2.1517562090000002</v>
      </c>
    </row>
    <row r="1113" spans="1:1" x14ac:dyDescent="0.35">
      <c r="A1113" s="4">
        <v>0.56592125999999998</v>
      </c>
    </row>
    <row r="1114" spans="1:1" x14ac:dyDescent="0.35">
      <c r="A1114" s="4">
        <v>1.388701052</v>
      </c>
    </row>
    <row r="1115" spans="1:1" x14ac:dyDescent="0.35">
      <c r="A1115" s="4">
        <v>1.176088971</v>
      </c>
    </row>
    <row r="1116" spans="1:1" x14ac:dyDescent="0.35">
      <c r="A1116" s="4">
        <v>0.39985406899999998</v>
      </c>
    </row>
    <row r="1117" spans="1:1" x14ac:dyDescent="0.35">
      <c r="A1117" s="4">
        <v>-1.3038046409999999</v>
      </c>
    </row>
    <row r="1118" spans="1:1" x14ac:dyDescent="0.35">
      <c r="A1118" s="4">
        <v>0.39747159599999998</v>
      </c>
    </row>
    <row r="1119" spans="1:1" x14ac:dyDescent="0.35">
      <c r="A1119" s="4">
        <v>2.2534408730000002</v>
      </c>
    </row>
    <row r="1120" spans="1:1" x14ac:dyDescent="0.35">
      <c r="A1120" s="4">
        <v>0.403412734</v>
      </c>
    </row>
    <row r="1121" spans="1:1" x14ac:dyDescent="0.35">
      <c r="A1121" s="4">
        <v>1.451321957</v>
      </c>
    </row>
    <row r="1122" spans="1:1" x14ac:dyDescent="0.35">
      <c r="A1122" s="4">
        <v>0.78537588400000002</v>
      </c>
    </row>
    <row r="1123" spans="1:1" x14ac:dyDescent="0.35">
      <c r="A1123" s="4">
        <v>0.293207263</v>
      </c>
    </row>
    <row r="1124" spans="1:1" x14ac:dyDescent="0.35">
      <c r="A1124" s="4">
        <v>-1.7957002989999999</v>
      </c>
    </row>
    <row r="1125" spans="1:1" x14ac:dyDescent="0.35">
      <c r="A1125" s="4">
        <v>1.1392568110000001</v>
      </c>
    </row>
    <row r="1126" spans="1:1" x14ac:dyDescent="0.35">
      <c r="A1126" s="4">
        <v>3.488603227</v>
      </c>
    </row>
    <row r="1127" spans="1:1" x14ac:dyDescent="0.35">
      <c r="A1127" s="4">
        <v>-1.6857823949999999</v>
      </c>
    </row>
    <row r="1128" spans="1:1" x14ac:dyDescent="0.35">
      <c r="A1128" s="4">
        <v>2.1810774180000001</v>
      </c>
    </row>
    <row r="1129" spans="1:1" x14ac:dyDescent="0.35">
      <c r="A1129" s="4">
        <v>-1.9454497120000001</v>
      </c>
    </row>
    <row r="1130" spans="1:1" x14ac:dyDescent="0.35">
      <c r="A1130" s="4">
        <v>0.34704344399999998</v>
      </c>
    </row>
    <row r="1131" spans="1:1" x14ac:dyDescent="0.35">
      <c r="A1131" s="4">
        <v>-1.2726179179999999</v>
      </c>
    </row>
    <row r="1132" spans="1:1" x14ac:dyDescent="0.35">
      <c r="A1132" s="4">
        <v>1.770132045</v>
      </c>
    </row>
    <row r="1133" spans="1:1" x14ac:dyDescent="0.35">
      <c r="A1133" s="4">
        <v>2.193032707</v>
      </c>
    </row>
    <row r="1134" spans="1:1" x14ac:dyDescent="0.35">
      <c r="A1134" s="4">
        <v>0.86244133599999995</v>
      </c>
    </row>
    <row r="1135" spans="1:1" x14ac:dyDescent="0.35">
      <c r="A1135" s="4">
        <v>1.85740284</v>
      </c>
    </row>
    <row r="1136" spans="1:1" x14ac:dyDescent="0.35">
      <c r="A1136" s="4">
        <v>-4.93897706</v>
      </c>
    </row>
    <row r="1137" spans="1:1" x14ac:dyDescent="0.35">
      <c r="A1137" s="4">
        <v>5.1973807130000003</v>
      </c>
    </row>
    <row r="1138" spans="1:1" x14ac:dyDescent="0.35">
      <c r="A1138" s="4">
        <v>0.50718113399999998</v>
      </c>
    </row>
    <row r="1139" spans="1:1" x14ac:dyDescent="0.35">
      <c r="A1139" s="4">
        <v>-2.1230831800000001</v>
      </c>
    </row>
    <row r="1140" spans="1:1" x14ac:dyDescent="0.35">
      <c r="A1140" s="4">
        <v>-1.2777450850000001</v>
      </c>
    </row>
    <row r="1141" spans="1:1" x14ac:dyDescent="0.35">
      <c r="A1141" s="4">
        <v>0.43265009300000001</v>
      </c>
    </row>
    <row r="1142" spans="1:1" x14ac:dyDescent="0.35">
      <c r="A1142" s="4">
        <v>0.97844098000000002</v>
      </c>
    </row>
    <row r="1143" spans="1:1" x14ac:dyDescent="0.35">
      <c r="A1143" s="4">
        <v>-1.76915639</v>
      </c>
    </row>
    <row r="1144" spans="1:1" x14ac:dyDescent="0.35">
      <c r="A1144" s="4">
        <v>-1.5530726050000001</v>
      </c>
    </row>
    <row r="1145" spans="1:1" x14ac:dyDescent="0.35">
      <c r="A1145" s="4">
        <v>1.753719435</v>
      </c>
    </row>
    <row r="1146" spans="1:1" x14ac:dyDescent="0.35">
      <c r="A1146" s="4">
        <v>0.40248492699999999</v>
      </c>
    </row>
    <row r="1147" spans="1:1" x14ac:dyDescent="0.35">
      <c r="A1147" s="4">
        <v>-2.8602647139999999</v>
      </c>
    </row>
    <row r="1148" spans="1:1" x14ac:dyDescent="0.35">
      <c r="A1148" s="4">
        <v>-1.1725269490000001</v>
      </c>
    </row>
    <row r="1149" spans="1:1" x14ac:dyDescent="0.35">
      <c r="A1149" s="4">
        <v>0.93573799999999996</v>
      </c>
    </row>
    <row r="1150" spans="1:1" x14ac:dyDescent="0.35">
      <c r="A1150" s="4">
        <v>-2.5093712099999999</v>
      </c>
    </row>
    <row r="1151" spans="1:1" x14ac:dyDescent="0.35">
      <c r="A1151" s="4">
        <v>1.1499330299999999</v>
      </c>
    </row>
    <row r="1152" spans="1:1" x14ac:dyDescent="0.35">
      <c r="A1152" s="4">
        <v>1.9435899329999999</v>
      </c>
    </row>
    <row r="1153" spans="1:1" x14ac:dyDescent="0.35">
      <c r="A1153" s="4">
        <v>0.80326351100000004</v>
      </c>
    </row>
    <row r="1154" spans="1:1" x14ac:dyDescent="0.35">
      <c r="A1154" s="4">
        <v>0.50099594999999997</v>
      </c>
    </row>
    <row r="1155" spans="1:1" x14ac:dyDescent="0.35">
      <c r="A1155" s="4">
        <v>0.78885815999999997</v>
      </c>
    </row>
    <row r="1156" spans="1:1" x14ac:dyDescent="0.35">
      <c r="A1156" s="4">
        <v>0.30198327400000002</v>
      </c>
    </row>
    <row r="1157" spans="1:1" x14ac:dyDescent="0.35">
      <c r="A1157" s="4">
        <v>1.1228865139999999</v>
      </c>
    </row>
    <row r="1158" spans="1:1" x14ac:dyDescent="0.35">
      <c r="A1158" s="4">
        <v>0.54543322999999999</v>
      </c>
    </row>
    <row r="1159" spans="1:1" x14ac:dyDescent="0.35">
      <c r="A1159" s="4">
        <v>0.18267065199999999</v>
      </c>
    </row>
    <row r="1160" spans="1:1" x14ac:dyDescent="0.35">
      <c r="A1160" s="4">
        <v>-1.123072523</v>
      </c>
    </row>
    <row r="1161" spans="1:1" x14ac:dyDescent="0.35">
      <c r="A1161" s="4">
        <v>0.15009656199999999</v>
      </c>
    </row>
    <row r="1162" spans="1:1" x14ac:dyDescent="0.35">
      <c r="A1162" s="4">
        <v>0.52620936200000001</v>
      </c>
    </row>
    <row r="1163" spans="1:1" x14ac:dyDescent="0.35">
      <c r="A1163" s="4">
        <v>0.37822461699999999</v>
      </c>
    </row>
    <row r="1164" spans="1:1" x14ac:dyDescent="0.35">
      <c r="A1164" s="4">
        <v>-1.8233430049999999</v>
      </c>
    </row>
    <row r="1165" spans="1:1" x14ac:dyDescent="0.35">
      <c r="A1165" s="4">
        <v>2.7348948270000002</v>
      </c>
    </row>
    <row r="1166" spans="1:1" x14ac:dyDescent="0.35">
      <c r="A1166" s="4">
        <v>0.48809005999999999</v>
      </c>
    </row>
    <row r="1167" spans="1:1" x14ac:dyDescent="0.35">
      <c r="A1167" s="4">
        <v>2.1826783999999999</v>
      </c>
    </row>
    <row r="1168" spans="1:1" x14ac:dyDescent="0.35">
      <c r="A1168" s="4">
        <v>2.948288764</v>
      </c>
    </row>
    <row r="1169" spans="1:1" x14ac:dyDescent="0.35">
      <c r="A1169" s="4">
        <v>1.630548189</v>
      </c>
    </row>
    <row r="1170" spans="1:1" x14ac:dyDescent="0.35">
      <c r="A1170" s="4">
        <v>-2.6873885670000002</v>
      </c>
    </row>
    <row r="1171" spans="1:1" x14ac:dyDescent="0.35">
      <c r="A1171" s="4">
        <v>0.21238747599999999</v>
      </c>
    </row>
    <row r="1172" spans="1:1" x14ac:dyDescent="0.35">
      <c r="A1172" s="4">
        <v>0.41495594000000002</v>
      </c>
    </row>
    <row r="1173" spans="1:1" x14ac:dyDescent="0.35">
      <c r="A1173" s="4">
        <v>-3.6387337959999999</v>
      </c>
    </row>
    <row r="1174" spans="1:1" x14ac:dyDescent="0.35">
      <c r="A1174" s="4">
        <v>0.69948587600000001</v>
      </c>
    </row>
    <row r="1175" spans="1:1" x14ac:dyDescent="0.35">
      <c r="A1175" s="4">
        <v>-1.370646853</v>
      </c>
    </row>
    <row r="1176" spans="1:1" x14ac:dyDescent="0.35">
      <c r="A1176" s="4">
        <v>0.60009919300000003</v>
      </c>
    </row>
    <row r="1177" spans="1:1" x14ac:dyDescent="0.35">
      <c r="A1177" s="4">
        <v>-1.4511472110000001</v>
      </c>
    </row>
    <row r="1178" spans="1:1" x14ac:dyDescent="0.35">
      <c r="A1178" s="4">
        <v>1.4977606750000001</v>
      </c>
    </row>
    <row r="1179" spans="1:1" x14ac:dyDescent="0.35">
      <c r="A1179" s="4">
        <v>0.88947317100000001</v>
      </c>
    </row>
    <row r="1180" spans="1:1" x14ac:dyDescent="0.35">
      <c r="A1180" s="4">
        <v>0.2446258</v>
      </c>
    </row>
    <row r="1181" spans="1:1" x14ac:dyDescent="0.35">
      <c r="A1181" s="4">
        <v>1.1568802140000001</v>
      </c>
    </row>
    <row r="1182" spans="1:1" x14ac:dyDescent="0.35">
      <c r="A1182" s="4">
        <v>0.394321861</v>
      </c>
    </row>
    <row r="1183" spans="1:1" x14ac:dyDescent="0.35">
      <c r="A1183" s="4">
        <v>0.23100842399999999</v>
      </c>
    </row>
    <row r="1184" spans="1:1" x14ac:dyDescent="0.35">
      <c r="A1184" s="4">
        <v>1.236798517</v>
      </c>
    </row>
    <row r="1185" spans="1:1" x14ac:dyDescent="0.35">
      <c r="A1185" s="4">
        <v>0.17480430499999999</v>
      </c>
    </row>
    <row r="1186" spans="1:1" x14ac:dyDescent="0.35">
      <c r="A1186" s="4">
        <v>0.12021293700000001</v>
      </c>
    </row>
    <row r="1187" spans="1:1" x14ac:dyDescent="0.35">
      <c r="A1187" s="4">
        <v>-1.1477108039999999</v>
      </c>
    </row>
    <row r="1188" spans="1:1" x14ac:dyDescent="0.35">
      <c r="A1188" s="4">
        <v>0.78132987399999998</v>
      </c>
    </row>
    <row r="1189" spans="1:1" x14ac:dyDescent="0.35">
      <c r="A1189" s="4">
        <v>0.24405171000000001</v>
      </c>
    </row>
    <row r="1190" spans="1:1" x14ac:dyDescent="0.35">
      <c r="A1190" s="4">
        <v>0.91160512999999999</v>
      </c>
    </row>
    <row r="1191" spans="1:1" x14ac:dyDescent="0.35">
      <c r="A1191" s="4">
        <v>0.90408937700000003</v>
      </c>
    </row>
    <row r="1192" spans="1:1" x14ac:dyDescent="0.35">
      <c r="A1192" s="4">
        <v>0.60307661999999995</v>
      </c>
    </row>
    <row r="1193" spans="1:1" x14ac:dyDescent="0.35">
      <c r="A1193" s="4">
        <v>-2.4001316319999999</v>
      </c>
    </row>
    <row r="1194" spans="1:1" x14ac:dyDescent="0.35">
      <c r="A1194" s="4">
        <v>0.33017640700000001</v>
      </c>
    </row>
    <row r="1195" spans="1:1" x14ac:dyDescent="0.35">
      <c r="A1195" s="4">
        <v>1.7862657959999999</v>
      </c>
    </row>
    <row r="1196" spans="1:1" x14ac:dyDescent="0.35">
      <c r="A1196" s="4">
        <v>0.18705886599999999</v>
      </c>
    </row>
    <row r="1197" spans="1:1" x14ac:dyDescent="0.35">
      <c r="A1197" s="4">
        <v>0.210635551</v>
      </c>
    </row>
    <row r="1198" spans="1:1" x14ac:dyDescent="0.35">
      <c r="A1198" s="4">
        <v>3.4335547289999999</v>
      </c>
    </row>
    <row r="1199" spans="1:1" x14ac:dyDescent="0.35">
      <c r="A1199" s="4">
        <v>3.2622257120000002</v>
      </c>
    </row>
    <row r="1200" spans="1:1" x14ac:dyDescent="0.35">
      <c r="A1200" s="4">
        <v>-2.1901803399999999</v>
      </c>
    </row>
    <row r="1201" spans="1:1" x14ac:dyDescent="0.35">
      <c r="A1201" s="4">
        <v>2.2386383109999999</v>
      </c>
    </row>
    <row r="1202" spans="1:1" x14ac:dyDescent="0.35">
      <c r="A1202" s="4">
        <v>-3.72654452</v>
      </c>
    </row>
    <row r="1203" spans="1:1" x14ac:dyDescent="0.35">
      <c r="A1203" s="4">
        <v>2.957518275</v>
      </c>
    </row>
    <row r="1204" spans="1:1" x14ac:dyDescent="0.35">
      <c r="A1204" s="4">
        <v>0.143624905</v>
      </c>
    </row>
    <row r="1205" spans="1:1" x14ac:dyDescent="0.35">
      <c r="A1205" s="4">
        <v>-1.1293203169999999</v>
      </c>
    </row>
    <row r="1206" spans="1:1" x14ac:dyDescent="0.35">
      <c r="A1206" s="4">
        <v>-2.88134332</v>
      </c>
    </row>
    <row r="1207" spans="1:1" x14ac:dyDescent="0.35">
      <c r="A1207" s="4">
        <v>0.27016074000000001</v>
      </c>
    </row>
    <row r="1208" spans="1:1" x14ac:dyDescent="0.35">
      <c r="A1208" s="4">
        <v>1.3238111589999999</v>
      </c>
    </row>
    <row r="1209" spans="1:1" x14ac:dyDescent="0.35">
      <c r="A1209" s="4">
        <v>-1.1109666</v>
      </c>
    </row>
    <row r="1210" spans="1:1" x14ac:dyDescent="0.35">
      <c r="A1210" s="4">
        <v>-1.6434447489999999</v>
      </c>
    </row>
    <row r="1211" spans="1:1" x14ac:dyDescent="0.35">
      <c r="A1211" s="4">
        <v>0.83670245899999995</v>
      </c>
    </row>
    <row r="1212" spans="1:1" x14ac:dyDescent="0.35">
      <c r="A1212" s="4">
        <v>0.52624609499999997</v>
      </c>
    </row>
    <row r="1213" spans="1:1" x14ac:dyDescent="0.35">
      <c r="A1213" s="4">
        <v>-2.3206496419999998</v>
      </c>
    </row>
    <row r="1214" spans="1:1" x14ac:dyDescent="0.35">
      <c r="A1214" s="4">
        <v>0.63264079699999998</v>
      </c>
    </row>
    <row r="1215" spans="1:1" x14ac:dyDescent="0.35">
      <c r="A1215" s="4">
        <v>0.23782114400000001</v>
      </c>
    </row>
    <row r="1216" spans="1:1" x14ac:dyDescent="0.35">
      <c r="A1216" s="4">
        <v>0.596329157</v>
      </c>
    </row>
    <row r="1217" spans="1:1" x14ac:dyDescent="0.35">
      <c r="A1217" s="4">
        <v>-1.4903156</v>
      </c>
    </row>
    <row r="1218" spans="1:1" x14ac:dyDescent="0.35">
      <c r="A1218" s="4">
        <v>-1.904681906</v>
      </c>
    </row>
    <row r="1219" spans="1:1" x14ac:dyDescent="0.35">
      <c r="A1219" s="4">
        <v>0.59270632700000003</v>
      </c>
    </row>
    <row r="1220" spans="1:1" x14ac:dyDescent="0.35">
      <c r="A1220" s="4">
        <v>0.107386936</v>
      </c>
    </row>
    <row r="1221" spans="1:1" x14ac:dyDescent="0.35">
      <c r="A1221" s="4">
        <v>0.82591928599999997</v>
      </c>
    </row>
    <row r="1222" spans="1:1" x14ac:dyDescent="0.35">
      <c r="A1222" s="4">
        <v>-1.1345354000000001</v>
      </c>
    </row>
    <row r="1223" spans="1:1" x14ac:dyDescent="0.35">
      <c r="A1223" s="4">
        <v>0.42662476100000002</v>
      </c>
    </row>
    <row r="1224" spans="1:1" x14ac:dyDescent="0.35">
      <c r="A1224" s="4">
        <v>0.215350493</v>
      </c>
    </row>
    <row r="1225" spans="1:1" x14ac:dyDescent="0.35">
      <c r="A1225" s="4">
        <v>0.122727129</v>
      </c>
    </row>
    <row r="1226" spans="1:1" x14ac:dyDescent="0.35">
      <c r="A1226" s="4">
        <v>0.43424325800000002</v>
      </c>
    </row>
    <row r="1227" spans="1:1" x14ac:dyDescent="0.35">
      <c r="A1227" s="4">
        <v>0.36694906999999999</v>
      </c>
    </row>
    <row r="1228" spans="1:1" x14ac:dyDescent="0.35">
      <c r="A1228" s="4">
        <v>-1.9452605000000001</v>
      </c>
    </row>
    <row r="1229" spans="1:1" x14ac:dyDescent="0.35">
      <c r="A1229" s="4">
        <v>0.49266490699999999</v>
      </c>
    </row>
    <row r="1230" spans="1:1" x14ac:dyDescent="0.35">
      <c r="A1230" s="4">
        <v>-3.1052281150000001</v>
      </c>
    </row>
    <row r="1231" spans="1:1" x14ac:dyDescent="0.35">
      <c r="A1231" s="4">
        <v>1.887252742</v>
      </c>
    </row>
    <row r="1232" spans="1:1" x14ac:dyDescent="0.35">
      <c r="A1232" s="4">
        <v>2.177611728</v>
      </c>
    </row>
    <row r="1233" spans="1:1" x14ac:dyDescent="0.35">
      <c r="A1233" s="4">
        <v>1.826588039</v>
      </c>
    </row>
    <row r="1234" spans="1:1" x14ac:dyDescent="0.35">
      <c r="A1234" s="4">
        <v>1.382601384</v>
      </c>
    </row>
    <row r="1235" spans="1:1" x14ac:dyDescent="0.35">
      <c r="A1235" s="4">
        <v>1.2783689170000001</v>
      </c>
    </row>
    <row r="1236" spans="1:1" x14ac:dyDescent="0.35">
      <c r="A1236" s="4">
        <v>0.26514954000000002</v>
      </c>
    </row>
    <row r="1237" spans="1:1" x14ac:dyDescent="0.35">
      <c r="A1237" s="4">
        <v>2.1554622640000001</v>
      </c>
    </row>
    <row r="1238" spans="1:1" x14ac:dyDescent="0.35">
      <c r="A1238" s="4">
        <v>-1.8775119689999999</v>
      </c>
    </row>
    <row r="1239" spans="1:1" x14ac:dyDescent="0.35">
      <c r="A1239" s="4">
        <v>0.14314087</v>
      </c>
    </row>
    <row r="1240" spans="1:1" x14ac:dyDescent="0.35">
      <c r="A1240" s="4">
        <v>2.6129473000000001</v>
      </c>
    </row>
    <row r="1241" spans="1:1" x14ac:dyDescent="0.35">
      <c r="A1241" s="4">
        <v>1.865054636</v>
      </c>
    </row>
    <row r="1242" spans="1:1" x14ac:dyDescent="0.35">
      <c r="A1242" s="4">
        <v>-2.1310589649999998</v>
      </c>
    </row>
    <row r="1243" spans="1:1" x14ac:dyDescent="0.35">
      <c r="A1243" s="4">
        <v>0.45307809700000001</v>
      </c>
    </row>
    <row r="1244" spans="1:1" x14ac:dyDescent="0.35">
      <c r="A1244" s="4">
        <v>0.34540189999999998</v>
      </c>
    </row>
    <row r="1245" spans="1:1" x14ac:dyDescent="0.35">
      <c r="A1245" s="4">
        <v>0.214788965</v>
      </c>
    </row>
    <row r="1246" spans="1:1" x14ac:dyDescent="0.35">
      <c r="A1246" s="4">
        <v>2.1996129679999998</v>
      </c>
    </row>
    <row r="1247" spans="1:1" x14ac:dyDescent="0.35">
      <c r="A1247" s="4">
        <v>0.20545502800000001</v>
      </c>
    </row>
    <row r="1248" spans="1:1" x14ac:dyDescent="0.35">
      <c r="A1248" s="4">
        <v>1.8861575779999999</v>
      </c>
    </row>
    <row r="1249" spans="1:1" x14ac:dyDescent="0.35">
      <c r="A1249" s="4">
        <v>0.123623578</v>
      </c>
    </row>
    <row r="1250" spans="1:1" x14ac:dyDescent="0.35">
      <c r="A1250" s="4">
        <v>1.9991844700000001</v>
      </c>
    </row>
    <row r="1251" spans="1:1" x14ac:dyDescent="0.35">
      <c r="A1251" s="4">
        <v>0.31902391299999999</v>
      </c>
    </row>
    <row r="1252" spans="1:1" x14ac:dyDescent="0.35">
      <c r="A1252" s="4">
        <v>0.23966705799999999</v>
      </c>
    </row>
    <row r="1253" spans="1:1" x14ac:dyDescent="0.35">
      <c r="A1253" s="4">
        <v>-2.4031381110000001</v>
      </c>
    </row>
    <row r="1254" spans="1:1" x14ac:dyDescent="0.35">
      <c r="A1254" s="4">
        <v>0.82136540999999996</v>
      </c>
    </row>
    <row r="1255" spans="1:1" x14ac:dyDescent="0.35">
      <c r="A1255" s="4">
        <v>1.2212712219999999</v>
      </c>
    </row>
    <row r="1256" spans="1:1" x14ac:dyDescent="0.35">
      <c r="A1256" s="4">
        <v>0.49276077000000001</v>
      </c>
    </row>
    <row r="1257" spans="1:1" x14ac:dyDescent="0.35">
      <c r="A1257" s="4">
        <v>0.17958766300000001</v>
      </c>
    </row>
    <row r="1258" spans="1:1" x14ac:dyDescent="0.35">
      <c r="A1258" s="4">
        <v>0.83246846299999999</v>
      </c>
    </row>
    <row r="1259" spans="1:1" x14ac:dyDescent="0.35">
      <c r="A1259" s="4">
        <v>0.88707509299999998</v>
      </c>
    </row>
    <row r="1260" spans="1:1" x14ac:dyDescent="0.35">
      <c r="A1260" s="4">
        <v>2.2923175379999998</v>
      </c>
    </row>
    <row r="1261" spans="1:1" x14ac:dyDescent="0.35">
      <c r="A1261" s="4">
        <v>1.8027473519999999</v>
      </c>
    </row>
    <row r="1262" spans="1:1" x14ac:dyDescent="0.35">
      <c r="A1262" s="4">
        <v>0.82341668999999995</v>
      </c>
    </row>
    <row r="1263" spans="1:1" x14ac:dyDescent="0.35">
      <c r="A1263" s="4">
        <v>0.77242167799999994</v>
      </c>
    </row>
    <row r="1264" spans="1:1" x14ac:dyDescent="0.35">
      <c r="A1264" s="4">
        <v>0.21396649200000001</v>
      </c>
    </row>
    <row r="1265" spans="1:1" x14ac:dyDescent="0.35">
      <c r="A1265" s="4">
        <v>0.18567164999999999</v>
      </c>
    </row>
    <row r="1266" spans="1:1" x14ac:dyDescent="0.35">
      <c r="A1266" s="4">
        <v>1.45532526</v>
      </c>
    </row>
    <row r="1267" spans="1:1" x14ac:dyDescent="0.35">
      <c r="A1267" s="4">
        <v>1.644068246</v>
      </c>
    </row>
    <row r="1268" spans="1:1" x14ac:dyDescent="0.35">
      <c r="A1268" s="4">
        <v>0.86546248599999998</v>
      </c>
    </row>
    <row r="1269" spans="1:1" x14ac:dyDescent="0.35">
      <c r="A1269" s="4">
        <v>1.9461063119999999</v>
      </c>
    </row>
    <row r="1270" spans="1:1" x14ac:dyDescent="0.35">
      <c r="A1270" s="4">
        <v>-2.3038891000000001</v>
      </c>
    </row>
    <row r="1271" spans="1:1" x14ac:dyDescent="0.35">
      <c r="A1271" s="4">
        <v>3.478310853</v>
      </c>
    </row>
    <row r="1272" spans="1:1" x14ac:dyDescent="0.35">
      <c r="A1272" s="4">
        <v>-1.3556951399999999</v>
      </c>
    </row>
    <row r="1273" spans="1:1" x14ac:dyDescent="0.35">
      <c r="A1273" s="4">
        <v>0.35116509200000001</v>
      </c>
    </row>
    <row r="1274" spans="1:1" x14ac:dyDescent="0.35">
      <c r="A1274" s="4">
        <v>0.55045730900000001</v>
      </c>
    </row>
    <row r="1275" spans="1:1" x14ac:dyDescent="0.35">
      <c r="A1275" s="4">
        <v>-1.287365724</v>
      </c>
    </row>
    <row r="1276" spans="1:1" x14ac:dyDescent="0.35">
      <c r="A1276" s="4">
        <v>0.97681481199999998</v>
      </c>
    </row>
    <row r="1277" spans="1:1" x14ac:dyDescent="0.35">
      <c r="A1277" s="4">
        <v>2.6133985960000001</v>
      </c>
    </row>
    <row r="1278" spans="1:1" x14ac:dyDescent="0.35">
      <c r="A1278" s="4">
        <v>0.133423081</v>
      </c>
    </row>
    <row r="1279" spans="1:1" x14ac:dyDescent="0.35">
      <c r="A1279" s="4">
        <v>1.550839673</v>
      </c>
    </row>
    <row r="1280" spans="1:1" x14ac:dyDescent="0.35">
      <c r="A1280" s="4">
        <v>-1.3694776630000001</v>
      </c>
    </row>
    <row r="1281" spans="1:1" x14ac:dyDescent="0.35">
      <c r="A1281" s="4">
        <v>1.850717392</v>
      </c>
    </row>
    <row r="1282" spans="1:1" x14ac:dyDescent="0.35">
      <c r="A1282" s="4">
        <v>0.487692764</v>
      </c>
    </row>
    <row r="1283" spans="1:1" x14ac:dyDescent="0.35">
      <c r="A1283" s="4">
        <v>0.23812591599999999</v>
      </c>
    </row>
    <row r="1284" spans="1:1" x14ac:dyDescent="0.35">
      <c r="A1284" s="4">
        <v>0.65824978300000003</v>
      </c>
    </row>
    <row r="1285" spans="1:1" x14ac:dyDescent="0.35">
      <c r="A1285" s="4">
        <v>0.46521875000000001</v>
      </c>
    </row>
    <row r="1286" spans="1:1" x14ac:dyDescent="0.35">
      <c r="A1286" s="4">
        <v>-1.4932534669999999</v>
      </c>
    </row>
    <row r="1287" spans="1:1" x14ac:dyDescent="0.35">
      <c r="A1287" s="4">
        <v>-2.3315658209999999</v>
      </c>
    </row>
    <row r="1288" spans="1:1" x14ac:dyDescent="0.35">
      <c r="A1288" s="4">
        <v>1.775560069</v>
      </c>
    </row>
    <row r="1289" spans="1:1" x14ac:dyDescent="0.35">
      <c r="A1289" s="4">
        <v>0.16235991699999999</v>
      </c>
    </row>
    <row r="1290" spans="1:1" x14ac:dyDescent="0.35">
      <c r="A1290" s="4">
        <v>-2.149789771</v>
      </c>
    </row>
    <row r="1291" spans="1:1" x14ac:dyDescent="0.35">
      <c r="A1291" s="4">
        <v>-1.6741217500000001</v>
      </c>
    </row>
    <row r="1292" spans="1:1" x14ac:dyDescent="0.35">
      <c r="A1292" s="4">
        <v>1.455045747</v>
      </c>
    </row>
    <row r="1293" spans="1:1" x14ac:dyDescent="0.35">
      <c r="A1293" s="4">
        <v>1.4879027330000001</v>
      </c>
    </row>
    <row r="1294" spans="1:1" x14ac:dyDescent="0.35">
      <c r="A1294" s="4">
        <v>0.195817555</v>
      </c>
    </row>
    <row r="1295" spans="1:1" x14ac:dyDescent="0.35">
      <c r="A1295" s="4">
        <v>0.270231218</v>
      </c>
    </row>
    <row r="1296" spans="1:1" x14ac:dyDescent="0.35">
      <c r="A1296" s="4">
        <v>1.906362669</v>
      </c>
    </row>
    <row r="1297" spans="1:1" x14ac:dyDescent="0.35">
      <c r="A1297" s="4">
        <v>0.93271234700000005</v>
      </c>
    </row>
    <row r="1298" spans="1:1" x14ac:dyDescent="0.35">
      <c r="A1298" s="4">
        <v>0.33792148500000002</v>
      </c>
    </row>
    <row r="1299" spans="1:1" x14ac:dyDescent="0.35">
      <c r="A1299" s="4">
        <v>-3.7809254929999998</v>
      </c>
    </row>
    <row r="1300" spans="1:1" x14ac:dyDescent="0.35">
      <c r="A1300" s="4">
        <v>0.83901139800000002</v>
      </c>
    </row>
    <row r="1301" spans="1:1" x14ac:dyDescent="0.35">
      <c r="A1301" s="4">
        <v>1.915439629</v>
      </c>
    </row>
    <row r="1302" spans="1:1" x14ac:dyDescent="0.35">
      <c r="A1302" s="4">
        <v>1.5676982660000001</v>
      </c>
    </row>
    <row r="1303" spans="1:1" x14ac:dyDescent="0.35">
      <c r="A1303" s="4">
        <v>0.83561431900000005</v>
      </c>
    </row>
    <row r="1304" spans="1:1" x14ac:dyDescent="0.35">
      <c r="A1304" s="4">
        <v>-1.4810979200000001</v>
      </c>
    </row>
    <row r="1305" spans="1:1" x14ac:dyDescent="0.35">
      <c r="A1305" s="4">
        <v>0.62230273899999999</v>
      </c>
    </row>
    <row r="1306" spans="1:1" x14ac:dyDescent="0.35">
      <c r="A1306" s="4">
        <v>2.6694744300000002</v>
      </c>
    </row>
    <row r="1307" spans="1:1" x14ac:dyDescent="0.35">
      <c r="A1307" s="4">
        <v>-1.277461132</v>
      </c>
    </row>
    <row r="1308" spans="1:1" x14ac:dyDescent="0.35">
      <c r="A1308" s="4">
        <v>0.97558960900000002</v>
      </c>
    </row>
    <row r="1309" spans="1:1" x14ac:dyDescent="0.35">
      <c r="A1309" s="4">
        <v>-1.312800043</v>
      </c>
    </row>
    <row r="1310" spans="1:1" x14ac:dyDescent="0.35">
      <c r="A1310" s="4">
        <v>0.50803140800000002</v>
      </c>
    </row>
    <row r="1311" spans="1:1" x14ac:dyDescent="0.35">
      <c r="A1311" s="4">
        <v>2.8253146</v>
      </c>
    </row>
    <row r="1312" spans="1:1" x14ac:dyDescent="0.35">
      <c r="A1312" s="4">
        <v>-2.365247278</v>
      </c>
    </row>
    <row r="1313" spans="1:1" x14ac:dyDescent="0.35">
      <c r="A1313" s="4">
        <v>0.15573459000000001</v>
      </c>
    </row>
    <row r="1314" spans="1:1" x14ac:dyDescent="0.35">
      <c r="A1314" s="4">
        <v>2.3135238340000002</v>
      </c>
    </row>
    <row r="1315" spans="1:1" x14ac:dyDescent="0.35">
      <c r="A1315" s="4">
        <v>-2.3333363629999999</v>
      </c>
    </row>
    <row r="1316" spans="1:1" x14ac:dyDescent="0.35">
      <c r="A1316" s="4">
        <v>0.63558316999999998</v>
      </c>
    </row>
    <row r="1317" spans="1:1" x14ac:dyDescent="0.35">
      <c r="A1317" s="4">
        <v>-1.776173515</v>
      </c>
    </row>
    <row r="1318" spans="1:1" x14ac:dyDescent="0.35">
      <c r="A1318" s="4">
        <v>1.6216142170000001</v>
      </c>
    </row>
    <row r="1319" spans="1:1" x14ac:dyDescent="0.35">
      <c r="A1319" s="4">
        <v>0.69930640499999996</v>
      </c>
    </row>
    <row r="1320" spans="1:1" x14ac:dyDescent="0.35">
      <c r="A1320" s="4">
        <v>-2.9319928320000002</v>
      </c>
    </row>
    <row r="1321" spans="1:1" x14ac:dyDescent="0.35">
      <c r="A1321" s="4">
        <v>3.2072540190000001</v>
      </c>
    </row>
    <row r="1322" spans="1:1" x14ac:dyDescent="0.35">
      <c r="A1322" s="4">
        <v>0.44774193400000001</v>
      </c>
    </row>
    <row r="1323" spans="1:1" x14ac:dyDescent="0.35">
      <c r="A1323" s="4">
        <v>0.704177571</v>
      </c>
    </row>
    <row r="1324" spans="1:1" x14ac:dyDescent="0.35">
      <c r="A1324" s="4">
        <v>3.5877588779999998</v>
      </c>
    </row>
    <row r="1325" spans="1:1" x14ac:dyDescent="0.35">
      <c r="A1325" s="4">
        <v>-5.5508375149999996</v>
      </c>
    </row>
    <row r="1326" spans="1:1" x14ac:dyDescent="0.35">
      <c r="A1326" s="4">
        <v>-5.9419511419999997</v>
      </c>
    </row>
    <row r="1327" spans="1:1" x14ac:dyDescent="0.35">
      <c r="A1327" s="4">
        <v>-4.2186040279999997</v>
      </c>
    </row>
    <row r="1328" spans="1:1" x14ac:dyDescent="0.35">
      <c r="A1328" s="4">
        <v>-4.136180982</v>
      </c>
    </row>
    <row r="1329" spans="1:1" x14ac:dyDescent="0.35">
      <c r="A1329" s="4">
        <v>2.6098472419999998</v>
      </c>
    </row>
    <row r="1330" spans="1:1" x14ac:dyDescent="0.35">
      <c r="A1330" s="4">
        <v>0.32020220900000002</v>
      </c>
    </row>
    <row r="1331" spans="1:1" x14ac:dyDescent="0.35">
      <c r="A1331" s="4">
        <v>0.67024978499999999</v>
      </c>
    </row>
    <row r="1332" spans="1:1" x14ac:dyDescent="0.35">
      <c r="A1332" s="4">
        <v>1.3599089040000001</v>
      </c>
    </row>
    <row r="1333" spans="1:1" x14ac:dyDescent="0.35">
      <c r="A1333" s="4">
        <v>0.32084771099999998</v>
      </c>
    </row>
    <row r="1334" spans="1:1" x14ac:dyDescent="0.35">
      <c r="A1334" s="4">
        <v>-1.523786428</v>
      </c>
    </row>
    <row r="1335" spans="1:1" x14ac:dyDescent="0.35">
      <c r="A1335" s="4">
        <v>0.26827567800000002</v>
      </c>
    </row>
    <row r="1336" spans="1:1" x14ac:dyDescent="0.35">
      <c r="A1336" s="4">
        <v>0.343558794</v>
      </c>
    </row>
    <row r="1337" spans="1:1" x14ac:dyDescent="0.35">
      <c r="A1337" s="4">
        <v>0.309008228</v>
      </c>
    </row>
    <row r="1338" spans="1:1" x14ac:dyDescent="0.35">
      <c r="A1338" s="4">
        <v>-2.256906517</v>
      </c>
    </row>
    <row r="1339" spans="1:1" x14ac:dyDescent="0.35">
      <c r="A1339" s="4">
        <v>0.90551959000000004</v>
      </c>
    </row>
    <row r="1340" spans="1:1" x14ac:dyDescent="0.35">
      <c r="A1340" s="4">
        <v>-1.9845059270000001</v>
      </c>
    </row>
    <row r="1341" spans="1:1" x14ac:dyDescent="0.35">
      <c r="A1341" s="4">
        <v>0.20220890799999999</v>
      </c>
    </row>
    <row r="1342" spans="1:1" x14ac:dyDescent="0.35">
      <c r="A1342" s="4">
        <v>0.10377929</v>
      </c>
    </row>
    <row r="1343" spans="1:1" x14ac:dyDescent="0.35">
      <c r="A1343" s="4">
        <v>1.176539295</v>
      </c>
    </row>
    <row r="1344" spans="1:1" x14ac:dyDescent="0.35">
      <c r="A1344" s="4">
        <v>0.120442192</v>
      </c>
    </row>
    <row r="1345" spans="1:1" x14ac:dyDescent="0.35">
      <c r="A1345" s="4">
        <v>2.1550407620000001</v>
      </c>
    </row>
    <row r="1346" spans="1:1" x14ac:dyDescent="0.35">
      <c r="A1346" s="4">
        <v>-1.3773165549999999</v>
      </c>
    </row>
    <row r="1347" spans="1:1" x14ac:dyDescent="0.35">
      <c r="A1347" s="4">
        <v>-1.3248850210000001</v>
      </c>
    </row>
    <row r="1348" spans="1:1" x14ac:dyDescent="0.35">
      <c r="A1348" s="4">
        <v>0.96031646199999998</v>
      </c>
    </row>
    <row r="1349" spans="1:1" x14ac:dyDescent="0.35">
      <c r="A1349" s="4">
        <v>0.23880152499999999</v>
      </c>
    </row>
    <row r="1350" spans="1:1" x14ac:dyDescent="0.35">
      <c r="A1350" s="4">
        <v>0.22056087999999999</v>
      </c>
    </row>
    <row r="1351" spans="1:1" x14ac:dyDescent="0.35">
      <c r="A1351" s="4">
        <v>-1.3300563059999999</v>
      </c>
    </row>
    <row r="1352" spans="1:1" x14ac:dyDescent="0.35">
      <c r="A1352" s="4">
        <v>2.2609488249999998</v>
      </c>
    </row>
    <row r="1353" spans="1:1" x14ac:dyDescent="0.35">
      <c r="A1353" s="4">
        <v>0.384919236</v>
      </c>
    </row>
    <row r="1354" spans="1:1" x14ac:dyDescent="0.35">
      <c r="A1354" s="4">
        <v>2.4305758380000002</v>
      </c>
    </row>
    <row r="1355" spans="1:1" x14ac:dyDescent="0.35">
      <c r="A1355" s="4">
        <v>-1.3018793</v>
      </c>
    </row>
    <row r="1356" spans="1:1" x14ac:dyDescent="0.35">
      <c r="A1356" s="4">
        <v>0.183438254</v>
      </c>
    </row>
    <row r="1357" spans="1:1" x14ac:dyDescent="0.35">
      <c r="A1357" s="4">
        <v>0.97424063000000005</v>
      </c>
    </row>
    <row r="1358" spans="1:1" x14ac:dyDescent="0.35">
      <c r="A1358" s="4">
        <v>-1.2612149459999999</v>
      </c>
    </row>
    <row r="1359" spans="1:1" x14ac:dyDescent="0.35">
      <c r="A1359" s="4">
        <v>2.5898162810000001</v>
      </c>
    </row>
    <row r="1360" spans="1:1" x14ac:dyDescent="0.35">
      <c r="A1360" s="4">
        <v>2.5585439609999998</v>
      </c>
    </row>
    <row r="1361" spans="1:1" x14ac:dyDescent="0.35">
      <c r="A1361" s="4">
        <v>-2.8765376840000001</v>
      </c>
    </row>
    <row r="1362" spans="1:1" x14ac:dyDescent="0.35">
      <c r="A1362" s="4">
        <v>1.1069170399999999</v>
      </c>
    </row>
    <row r="1363" spans="1:1" x14ac:dyDescent="0.35">
      <c r="A1363" s="4">
        <v>-2.2670852699999999</v>
      </c>
    </row>
    <row r="1364" spans="1:1" x14ac:dyDescent="0.35">
      <c r="A1364" s="4">
        <v>-2.7462266099999999</v>
      </c>
    </row>
    <row r="1365" spans="1:1" x14ac:dyDescent="0.35">
      <c r="A1365" s="4">
        <v>0.43321312899999997</v>
      </c>
    </row>
    <row r="1366" spans="1:1" x14ac:dyDescent="0.35">
      <c r="A1366" s="4">
        <v>0.668592835</v>
      </c>
    </row>
    <row r="1367" spans="1:1" x14ac:dyDescent="0.35">
      <c r="A1367" s="4">
        <v>0.59231579099999998</v>
      </c>
    </row>
    <row r="1368" spans="1:1" x14ac:dyDescent="0.35">
      <c r="A1368" s="4">
        <v>0.238397781</v>
      </c>
    </row>
    <row r="1369" spans="1:1" x14ac:dyDescent="0.35">
      <c r="A1369" s="4">
        <v>-2.2854123450000001</v>
      </c>
    </row>
    <row r="1370" spans="1:1" x14ac:dyDescent="0.35">
      <c r="A1370" s="4">
        <v>0.57760344399999997</v>
      </c>
    </row>
    <row r="1371" spans="1:1" x14ac:dyDescent="0.35">
      <c r="A1371" s="4">
        <v>0.33491537900000001</v>
      </c>
    </row>
    <row r="1372" spans="1:1" x14ac:dyDescent="0.35">
      <c r="A1372" s="4">
        <v>0.20298787300000001</v>
      </c>
    </row>
    <row r="1373" spans="1:1" x14ac:dyDescent="0.35">
      <c r="A1373" s="4">
        <v>-1.2500100620000001</v>
      </c>
    </row>
    <row r="1374" spans="1:1" x14ac:dyDescent="0.35">
      <c r="A1374" s="4">
        <v>0.55223677699999996</v>
      </c>
    </row>
    <row r="1375" spans="1:1" x14ac:dyDescent="0.35">
      <c r="A1375" s="4">
        <v>0.24044390500000001</v>
      </c>
    </row>
    <row r="1376" spans="1:1" x14ac:dyDescent="0.35">
      <c r="A1376" s="4">
        <v>0.75393807700000004</v>
      </c>
    </row>
    <row r="1377" spans="1:1" x14ac:dyDescent="0.35">
      <c r="A1377" s="4">
        <v>0.82149249599999996</v>
      </c>
    </row>
    <row r="1378" spans="1:1" x14ac:dyDescent="0.35">
      <c r="A1378" s="4">
        <v>-1.5269275499999999</v>
      </c>
    </row>
    <row r="1379" spans="1:1" x14ac:dyDescent="0.35">
      <c r="A1379" s="4">
        <v>0.56240523099999995</v>
      </c>
    </row>
    <row r="1380" spans="1:1" x14ac:dyDescent="0.35">
      <c r="A1380" s="4">
        <v>0.65831006800000003</v>
      </c>
    </row>
    <row r="1381" spans="1:1" x14ac:dyDescent="0.35">
      <c r="A1381" s="4">
        <v>0.152905288</v>
      </c>
    </row>
    <row r="1382" spans="1:1" x14ac:dyDescent="0.35">
      <c r="A1382" s="4">
        <v>0.64929499999999996</v>
      </c>
    </row>
    <row r="1383" spans="1:1" x14ac:dyDescent="0.35">
      <c r="A1383" s="4">
        <v>0.67821339999999997</v>
      </c>
    </row>
    <row r="1384" spans="1:1" x14ac:dyDescent="0.35">
      <c r="A1384" s="4">
        <v>-1.1676891709999999</v>
      </c>
    </row>
    <row r="1385" spans="1:1" x14ac:dyDescent="0.35">
      <c r="A1385" s="4">
        <v>0.298639141</v>
      </c>
    </row>
    <row r="1386" spans="1:1" x14ac:dyDescent="0.35">
      <c r="A1386" s="4">
        <v>0.576659378</v>
      </c>
    </row>
    <row r="1387" spans="1:1" x14ac:dyDescent="0.35">
      <c r="A1387" s="4">
        <v>0.846673071</v>
      </c>
    </row>
    <row r="1388" spans="1:1" x14ac:dyDescent="0.35">
      <c r="A1388" s="4">
        <v>1.1443757269999999</v>
      </c>
    </row>
    <row r="1389" spans="1:1" x14ac:dyDescent="0.35">
      <c r="A1389" s="4">
        <v>-2.5858072459999999</v>
      </c>
    </row>
    <row r="1390" spans="1:1" x14ac:dyDescent="0.35">
      <c r="A1390" s="4">
        <v>1.185997811</v>
      </c>
    </row>
    <row r="1391" spans="1:1" x14ac:dyDescent="0.35">
      <c r="A1391" s="4">
        <v>1.31954814</v>
      </c>
    </row>
    <row r="1392" spans="1:1" x14ac:dyDescent="0.35">
      <c r="A1392" s="4">
        <v>1.1124887750000001</v>
      </c>
    </row>
    <row r="1393" spans="1:1" x14ac:dyDescent="0.35">
      <c r="A1393" s="4">
        <v>-1.1641870510000001</v>
      </c>
    </row>
    <row r="1394" spans="1:1" x14ac:dyDescent="0.35">
      <c r="A1394" s="4">
        <v>0.54834266799999998</v>
      </c>
    </row>
    <row r="1395" spans="1:1" x14ac:dyDescent="0.35">
      <c r="A1395" s="4">
        <v>0.95828679900000002</v>
      </c>
    </row>
    <row r="1396" spans="1:1" x14ac:dyDescent="0.35">
      <c r="A1396" s="4">
        <v>3.6309138139999999</v>
      </c>
    </row>
    <row r="1397" spans="1:1" x14ac:dyDescent="0.35">
      <c r="A1397" s="4">
        <v>-2.4789610409999998</v>
      </c>
    </row>
    <row r="1398" spans="1:1" x14ac:dyDescent="0.35">
      <c r="A1398" s="4">
        <v>-2.6003836480000002</v>
      </c>
    </row>
    <row r="1399" spans="1:1" x14ac:dyDescent="0.35">
      <c r="A1399" s="4">
        <v>-1.3762861529999999</v>
      </c>
    </row>
    <row r="1400" spans="1:1" x14ac:dyDescent="0.35">
      <c r="A1400" s="4">
        <v>1.557855159</v>
      </c>
    </row>
    <row r="1401" spans="1:1" x14ac:dyDescent="0.35">
      <c r="A1401" s="4">
        <v>0.17148522999999999</v>
      </c>
    </row>
    <row r="1402" spans="1:1" x14ac:dyDescent="0.35">
      <c r="A1402" s="4">
        <v>-1.387809158</v>
      </c>
    </row>
    <row r="1403" spans="1:1" x14ac:dyDescent="0.35">
      <c r="A1403" s="4">
        <v>4.1581119830000004</v>
      </c>
    </row>
    <row r="1404" spans="1:1" x14ac:dyDescent="0.35">
      <c r="A1404" s="4">
        <v>-1.338830368</v>
      </c>
    </row>
    <row r="1405" spans="1:1" x14ac:dyDescent="0.35">
      <c r="A1405" s="4">
        <v>1.3050022050000001</v>
      </c>
    </row>
    <row r="1406" spans="1:1" x14ac:dyDescent="0.35">
      <c r="A1406" s="4">
        <v>-2.6857288100000001</v>
      </c>
    </row>
    <row r="1407" spans="1:1" x14ac:dyDescent="0.35">
      <c r="A1407" s="4">
        <v>5.3024325320000001</v>
      </c>
    </row>
    <row r="1408" spans="1:1" x14ac:dyDescent="0.35">
      <c r="A1408" s="4">
        <v>5.9046897999999999</v>
      </c>
    </row>
    <row r="1409" spans="1:1" x14ac:dyDescent="0.35">
      <c r="A1409" s="4">
        <v>-3.1131584220000001</v>
      </c>
    </row>
    <row r="1410" spans="1:1" x14ac:dyDescent="0.35">
      <c r="A1410" s="4">
        <v>2.62080709</v>
      </c>
    </row>
    <row r="1411" spans="1:1" x14ac:dyDescent="0.35">
      <c r="A1411" s="4">
        <v>-4.8722427289999999</v>
      </c>
    </row>
    <row r="1412" spans="1:1" x14ac:dyDescent="0.35">
      <c r="A1412" s="4">
        <v>-3.4264029100000002</v>
      </c>
    </row>
    <row r="1413" spans="1:1" x14ac:dyDescent="0.35">
      <c r="A1413" s="4">
        <v>6.8990153200000002</v>
      </c>
    </row>
    <row r="1414" spans="1:1" x14ac:dyDescent="0.35">
      <c r="A1414" s="4">
        <v>0.34701694300000002</v>
      </c>
    </row>
    <row r="1415" spans="1:1" x14ac:dyDescent="0.35">
      <c r="A1415" s="4">
        <v>-1.3221791190000001</v>
      </c>
    </row>
    <row r="1416" spans="1:1" x14ac:dyDescent="0.35">
      <c r="A1416" s="4">
        <v>0.99123074499999997</v>
      </c>
    </row>
    <row r="1417" spans="1:1" x14ac:dyDescent="0.35">
      <c r="A1417" s="4">
        <v>0.18962911099999999</v>
      </c>
    </row>
    <row r="1418" spans="1:1" x14ac:dyDescent="0.35">
      <c r="A1418" s="4">
        <v>0.12415623000000001</v>
      </c>
    </row>
    <row r="1419" spans="1:1" x14ac:dyDescent="0.35">
      <c r="A1419" s="4">
        <v>-1.2345723340000001</v>
      </c>
    </row>
    <row r="1420" spans="1:1" x14ac:dyDescent="0.35">
      <c r="A1420" s="4">
        <v>2.1850742670000001</v>
      </c>
    </row>
    <row r="1421" spans="1:1" x14ac:dyDescent="0.35">
      <c r="A1421" s="4">
        <v>0.31843602500000001</v>
      </c>
    </row>
    <row r="1422" spans="1:1" x14ac:dyDescent="0.35">
      <c r="A1422" s="4">
        <v>2.7618745699999998</v>
      </c>
    </row>
    <row r="1423" spans="1:1" x14ac:dyDescent="0.35">
      <c r="A1423" s="4">
        <v>-1.4001160370000001</v>
      </c>
    </row>
    <row r="1424" spans="1:1" x14ac:dyDescent="0.35">
      <c r="A1424" s="4">
        <v>1.1376870589999999</v>
      </c>
    </row>
    <row r="1425" spans="1:1" x14ac:dyDescent="0.35">
      <c r="A1425" s="4">
        <v>-2.1895483790000001</v>
      </c>
    </row>
    <row r="1426" spans="1:1" x14ac:dyDescent="0.35">
      <c r="A1426" s="4">
        <v>-4.9125870799999998</v>
      </c>
    </row>
    <row r="1427" spans="1:1" x14ac:dyDescent="0.35">
      <c r="A1427" s="4">
        <v>-1.2643499659999999</v>
      </c>
    </row>
    <row r="1428" spans="1:1" x14ac:dyDescent="0.35">
      <c r="A1428" s="4">
        <v>-1.6945976460000001</v>
      </c>
    </row>
    <row r="1429" spans="1:1" x14ac:dyDescent="0.35">
      <c r="A1429" s="4">
        <v>0.42779297500000002</v>
      </c>
    </row>
    <row r="1430" spans="1:1" x14ac:dyDescent="0.35">
      <c r="A1430" s="4">
        <v>0.33654778000000002</v>
      </c>
    </row>
    <row r="1431" spans="1:1" x14ac:dyDescent="0.35">
      <c r="A1431" s="4">
        <v>0.49277238499999998</v>
      </c>
    </row>
    <row r="1432" spans="1:1" x14ac:dyDescent="0.35">
      <c r="A1432" s="4">
        <v>0.99230545000000003</v>
      </c>
    </row>
    <row r="1433" spans="1:1" x14ac:dyDescent="0.35">
      <c r="A1433" s="4">
        <v>0.183266759</v>
      </c>
    </row>
    <row r="1434" spans="1:1" x14ac:dyDescent="0.35">
      <c r="A1434" s="4">
        <v>0.49407585799999998</v>
      </c>
    </row>
    <row r="1435" spans="1:1" x14ac:dyDescent="0.35">
      <c r="A1435" s="4">
        <v>0.61553322799999999</v>
      </c>
    </row>
    <row r="1436" spans="1:1" x14ac:dyDescent="0.35">
      <c r="A1436" s="4">
        <v>0.76633163900000001</v>
      </c>
    </row>
    <row r="1437" spans="1:1" x14ac:dyDescent="0.35">
      <c r="A1437" s="4">
        <v>0.285787982</v>
      </c>
    </row>
    <row r="1438" spans="1:1" x14ac:dyDescent="0.35">
      <c r="A1438" s="4">
        <v>1.185394729</v>
      </c>
    </row>
    <row r="1439" spans="1:1" x14ac:dyDescent="0.35">
      <c r="A1439" s="4">
        <v>1.2782218809999999</v>
      </c>
    </row>
    <row r="1440" spans="1:1" x14ac:dyDescent="0.35">
      <c r="A1440" s="4">
        <v>0.24163969499999999</v>
      </c>
    </row>
    <row r="1441" spans="1:1" x14ac:dyDescent="0.35">
      <c r="A1441" s="4">
        <v>0.58545144400000004</v>
      </c>
    </row>
    <row r="1442" spans="1:1" x14ac:dyDescent="0.35">
      <c r="A1442" s="4">
        <v>0.66583790499999995</v>
      </c>
    </row>
    <row r="1443" spans="1:1" x14ac:dyDescent="0.35">
      <c r="A1443" s="4">
        <v>1.2702830919999999</v>
      </c>
    </row>
    <row r="1444" spans="1:1" x14ac:dyDescent="0.35">
      <c r="A1444" s="4">
        <v>0.95875287200000003</v>
      </c>
    </row>
    <row r="1445" spans="1:1" x14ac:dyDescent="0.35">
      <c r="A1445" s="4">
        <v>0.79053485899999998</v>
      </c>
    </row>
    <row r="1446" spans="1:1" x14ac:dyDescent="0.35">
      <c r="A1446" s="4">
        <v>1.9211808050000001</v>
      </c>
    </row>
    <row r="1447" spans="1:1" x14ac:dyDescent="0.35">
      <c r="A1447" s="4">
        <v>0.90909716399999996</v>
      </c>
    </row>
    <row r="1448" spans="1:1" x14ac:dyDescent="0.35">
      <c r="A1448" s="4">
        <v>0.196003117</v>
      </c>
    </row>
    <row r="1449" spans="1:1" x14ac:dyDescent="0.35">
      <c r="A1449" s="4">
        <v>0.174792857</v>
      </c>
    </row>
    <row r="1450" spans="1:1" x14ac:dyDescent="0.35">
      <c r="A1450" s="4">
        <v>0.32289183100000002</v>
      </c>
    </row>
    <row r="1451" spans="1:1" x14ac:dyDescent="0.35">
      <c r="A1451" s="4">
        <v>-1.626925892</v>
      </c>
    </row>
    <row r="1452" spans="1:1" x14ac:dyDescent="0.35">
      <c r="A1452" s="4">
        <v>0.78977552100000004</v>
      </c>
    </row>
    <row r="1453" spans="1:1" x14ac:dyDescent="0.35">
      <c r="A1453" s="4">
        <v>-1.9008866</v>
      </c>
    </row>
    <row r="1454" spans="1:1" x14ac:dyDescent="0.35">
      <c r="A1454" s="4">
        <v>0.27535188799999999</v>
      </c>
    </row>
    <row r="1455" spans="1:1" x14ac:dyDescent="0.35">
      <c r="A1455" s="4">
        <v>0.75860300199999997</v>
      </c>
    </row>
    <row r="1456" spans="1:1" x14ac:dyDescent="0.35">
      <c r="A1456" s="4">
        <v>0.81154916899999996</v>
      </c>
    </row>
    <row r="1457" spans="1:1" x14ac:dyDescent="0.35">
      <c r="A1457" s="4">
        <v>-1.2094440209999999</v>
      </c>
    </row>
    <row r="1458" spans="1:1" x14ac:dyDescent="0.35">
      <c r="A1458" s="4">
        <v>-1.685148367</v>
      </c>
    </row>
    <row r="1459" spans="1:1" x14ac:dyDescent="0.35">
      <c r="A1459" s="4">
        <v>-2.20416254</v>
      </c>
    </row>
    <row r="1460" spans="1:1" x14ac:dyDescent="0.35">
      <c r="A1460" s="4">
        <v>1.960762573</v>
      </c>
    </row>
    <row r="1461" spans="1:1" x14ac:dyDescent="0.35">
      <c r="A1461" s="4">
        <v>0.69698787299999998</v>
      </c>
    </row>
    <row r="1462" spans="1:1" x14ac:dyDescent="0.35">
      <c r="A1462" s="4">
        <v>0.98389236999999996</v>
      </c>
    </row>
    <row r="1463" spans="1:1" x14ac:dyDescent="0.35">
      <c r="A1463" s="4">
        <v>0.34987626900000002</v>
      </c>
    </row>
    <row r="1464" spans="1:1" x14ac:dyDescent="0.35">
      <c r="A1464" s="4">
        <v>-1.2210120820000001</v>
      </c>
    </row>
    <row r="1465" spans="1:1" x14ac:dyDescent="0.35">
      <c r="A1465" s="4">
        <v>0.96911049500000002</v>
      </c>
    </row>
    <row r="1466" spans="1:1" x14ac:dyDescent="0.35">
      <c r="A1466" s="4">
        <v>2.6805778999999998</v>
      </c>
    </row>
    <row r="1467" spans="1:1" x14ac:dyDescent="0.35">
      <c r="A1467" s="4">
        <v>0.40167290900000002</v>
      </c>
    </row>
    <row r="1468" spans="1:1" x14ac:dyDescent="0.35">
      <c r="A1468" s="4">
        <v>-2.2217479099999999</v>
      </c>
    </row>
    <row r="1469" spans="1:1" x14ac:dyDescent="0.35">
      <c r="A1469" s="4">
        <v>2.1199223470000002</v>
      </c>
    </row>
    <row r="1470" spans="1:1" x14ac:dyDescent="0.35">
      <c r="A1470" s="4">
        <v>0.72750333</v>
      </c>
    </row>
    <row r="1471" spans="1:1" x14ac:dyDescent="0.35">
      <c r="A1471" s="4">
        <v>0.94075069099999997</v>
      </c>
    </row>
    <row r="1472" spans="1:1" x14ac:dyDescent="0.35">
      <c r="A1472" s="4">
        <v>1.1026254559999999</v>
      </c>
    </row>
    <row r="1473" spans="1:1" x14ac:dyDescent="0.35">
      <c r="A1473" s="4">
        <v>-2.7703362999999999</v>
      </c>
    </row>
    <row r="1474" spans="1:1" x14ac:dyDescent="0.35">
      <c r="A1474" s="4">
        <v>0.15805576199999999</v>
      </c>
    </row>
    <row r="1475" spans="1:1" x14ac:dyDescent="0.35">
      <c r="A1475" s="4">
        <v>0.68126274600000003</v>
      </c>
    </row>
    <row r="1476" spans="1:1" x14ac:dyDescent="0.35">
      <c r="A1476" s="4">
        <v>-2.8270935920000002</v>
      </c>
    </row>
    <row r="1477" spans="1:1" x14ac:dyDescent="0.35">
      <c r="A1477" s="4">
        <v>-2.5724098899999999</v>
      </c>
    </row>
    <row r="1478" spans="1:1" x14ac:dyDescent="0.35">
      <c r="A1478" s="4">
        <v>1.4888508009999999</v>
      </c>
    </row>
    <row r="1479" spans="1:1" x14ac:dyDescent="0.35">
      <c r="A1479" s="4">
        <v>1.6981214200000001</v>
      </c>
    </row>
    <row r="1480" spans="1:1" x14ac:dyDescent="0.35">
      <c r="A1480" s="4">
        <v>1.8969887439999999</v>
      </c>
    </row>
    <row r="1481" spans="1:1" x14ac:dyDescent="0.35">
      <c r="A1481" s="4">
        <v>0.31028991</v>
      </c>
    </row>
    <row r="1482" spans="1:1" x14ac:dyDescent="0.35">
      <c r="A1482" s="4">
        <v>0.54701817100000005</v>
      </c>
    </row>
    <row r="1483" spans="1:1" x14ac:dyDescent="0.35">
      <c r="A1483" s="4">
        <v>0.951521952</v>
      </c>
    </row>
    <row r="1484" spans="1:1" x14ac:dyDescent="0.35">
      <c r="A1484" s="4">
        <v>0.84621455499999998</v>
      </c>
    </row>
    <row r="1485" spans="1:1" x14ac:dyDescent="0.35">
      <c r="A1485" s="4">
        <v>0.33488335400000002</v>
      </c>
    </row>
    <row r="1486" spans="1:1" x14ac:dyDescent="0.35">
      <c r="A1486" s="4">
        <v>0.95320106000000004</v>
      </c>
    </row>
    <row r="1487" spans="1:1" x14ac:dyDescent="0.35">
      <c r="A1487" s="4">
        <v>1.5275180559999999</v>
      </c>
    </row>
    <row r="1488" spans="1:1" x14ac:dyDescent="0.35">
      <c r="A1488" s="4">
        <v>-2.4403499700000002</v>
      </c>
    </row>
    <row r="1489" spans="1:1" x14ac:dyDescent="0.35">
      <c r="A1489" s="4">
        <v>0.51993810900000004</v>
      </c>
    </row>
    <row r="1490" spans="1:1" x14ac:dyDescent="0.35">
      <c r="A1490" s="4">
        <v>0.590147537</v>
      </c>
    </row>
    <row r="1491" spans="1:1" x14ac:dyDescent="0.35">
      <c r="A1491" s="4">
        <v>0.99045497100000002</v>
      </c>
    </row>
    <row r="1492" spans="1:1" x14ac:dyDescent="0.35">
      <c r="A1492" s="4">
        <v>-1.737762509</v>
      </c>
    </row>
    <row r="1493" spans="1:1" x14ac:dyDescent="0.35">
      <c r="A1493" s="4">
        <v>1.121751819</v>
      </c>
    </row>
    <row r="1494" spans="1:1" x14ac:dyDescent="0.35">
      <c r="A1494" s="4">
        <v>0.233513887</v>
      </c>
    </row>
    <row r="1495" spans="1:1" x14ac:dyDescent="0.35">
      <c r="A1495" s="4">
        <v>0.66556462699999996</v>
      </c>
    </row>
    <row r="1496" spans="1:1" x14ac:dyDescent="0.35">
      <c r="A1496" s="4">
        <v>0.15214111799999999</v>
      </c>
    </row>
    <row r="1497" spans="1:1" x14ac:dyDescent="0.35">
      <c r="A1497" s="4">
        <v>-2.2030940380000001</v>
      </c>
    </row>
    <row r="1498" spans="1:1" x14ac:dyDescent="0.35">
      <c r="A1498" s="4">
        <v>0.46073358199999997</v>
      </c>
    </row>
    <row r="1499" spans="1:1" x14ac:dyDescent="0.35">
      <c r="A1499" s="4">
        <v>4.1028530449999998</v>
      </c>
    </row>
    <row r="1500" spans="1:1" x14ac:dyDescent="0.35">
      <c r="A1500" s="4">
        <v>0.56379569100000004</v>
      </c>
    </row>
    <row r="1501" spans="1:1" x14ac:dyDescent="0.35">
      <c r="A1501" s="4">
        <v>1.7170981059999999</v>
      </c>
    </row>
    <row r="1502" spans="1:1" x14ac:dyDescent="0.35">
      <c r="A1502" s="4">
        <v>-4.2222274649999996</v>
      </c>
    </row>
    <row r="1503" spans="1:1" x14ac:dyDescent="0.35">
      <c r="A1503" s="4">
        <v>1.6145286750000001</v>
      </c>
    </row>
    <row r="1504" spans="1:1" x14ac:dyDescent="0.35">
      <c r="A1504" s="4">
        <v>0.84275131199999997</v>
      </c>
    </row>
    <row r="1505" spans="1:1" x14ac:dyDescent="0.35">
      <c r="A1505" s="4">
        <v>-1.25178156</v>
      </c>
    </row>
    <row r="1506" spans="1:1" x14ac:dyDescent="0.35">
      <c r="A1506" s="4">
        <v>1.1574186799999999</v>
      </c>
    </row>
    <row r="1507" spans="1:1" x14ac:dyDescent="0.35">
      <c r="A1507" s="4">
        <v>2.4278553619999999</v>
      </c>
    </row>
    <row r="1508" spans="1:1" x14ac:dyDescent="0.35">
      <c r="A1508" s="4">
        <v>1.951176013</v>
      </c>
    </row>
    <row r="1509" spans="1:1" x14ac:dyDescent="0.35">
      <c r="A1509" s="4">
        <v>-1.778276339</v>
      </c>
    </row>
    <row r="1510" spans="1:1" x14ac:dyDescent="0.35">
      <c r="A1510" s="4">
        <v>0.45916331999999999</v>
      </c>
    </row>
    <row r="1511" spans="1:1" x14ac:dyDescent="0.35">
      <c r="A1511" s="4">
        <v>-1.1262247430000001</v>
      </c>
    </row>
    <row r="1512" spans="1:1" x14ac:dyDescent="0.35">
      <c r="A1512" s="4">
        <v>1.62065306</v>
      </c>
    </row>
    <row r="1513" spans="1:1" x14ac:dyDescent="0.35">
      <c r="A1513" s="4">
        <v>0.40617523999999999</v>
      </c>
    </row>
    <row r="1514" spans="1:1" x14ac:dyDescent="0.35">
      <c r="A1514" s="4">
        <v>0.24828577199999999</v>
      </c>
    </row>
    <row r="1515" spans="1:1" x14ac:dyDescent="0.35">
      <c r="A1515" s="4">
        <v>1.190039004</v>
      </c>
    </row>
    <row r="1516" spans="1:1" x14ac:dyDescent="0.35">
      <c r="A1516" s="4">
        <v>0.19979045400000001</v>
      </c>
    </row>
    <row r="1517" spans="1:1" x14ac:dyDescent="0.35">
      <c r="A1517" s="4">
        <v>0.28601161400000003</v>
      </c>
    </row>
    <row r="1518" spans="1:1" x14ac:dyDescent="0.35">
      <c r="A1518" s="4">
        <v>-1.25535124</v>
      </c>
    </row>
    <row r="1519" spans="1:1" x14ac:dyDescent="0.35">
      <c r="A1519" s="4">
        <v>-2.4648602689999999</v>
      </c>
    </row>
    <row r="1520" spans="1:1" x14ac:dyDescent="0.35">
      <c r="A1520" s="4">
        <v>-1.1604072990000001</v>
      </c>
    </row>
    <row r="1521" spans="1:1" x14ac:dyDescent="0.35">
      <c r="A1521" s="4">
        <v>0.22228117</v>
      </c>
    </row>
    <row r="1522" spans="1:1" x14ac:dyDescent="0.35">
      <c r="A1522" s="4">
        <v>0.95439127099999999</v>
      </c>
    </row>
    <row r="1523" spans="1:1" x14ac:dyDescent="0.35">
      <c r="A1523" s="4">
        <v>1.412158163</v>
      </c>
    </row>
    <row r="1524" spans="1:1" x14ac:dyDescent="0.35">
      <c r="A1524" s="4">
        <v>-2.6866170999999999</v>
      </c>
    </row>
    <row r="1525" spans="1:1" x14ac:dyDescent="0.35">
      <c r="A1525" s="4">
        <v>-2.1620186129999999</v>
      </c>
    </row>
    <row r="1526" spans="1:1" x14ac:dyDescent="0.35">
      <c r="A1526" s="4">
        <v>2.170574572</v>
      </c>
    </row>
    <row r="1527" spans="1:1" x14ac:dyDescent="0.35">
      <c r="A1527" s="4">
        <v>1.3852438810000001</v>
      </c>
    </row>
    <row r="1528" spans="1:1" x14ac:dyDescent="0.35">
      <c r="A1528" s="4">
        <v>2.9432207080000001</v>
      </c>
    </row>
    <row r="1529" spans="1:1" x14ac:dyDescent="0.35">
      <c r="A1529" s="4">
        <v>0.84283717499999999</v>
      </c>
    </row>
    <row r="1530" spans="1:1" x14ac:dyDescent="0.35">
      <c r="A1530" s="4">
        <v>-1.917774667</v>
      </c>
    </row>
    <row r="1531" spans="1:1" x14ac:dyDescent="0.35">
      <c r="A1531" s="4">
        <v>1.58542012</v>
      </c>
    </row>
    <row r="1532" spans="1:1" x14ac:dyDescent="0.35">
      <c r="A1532" s="4">
        <v>0.67358506500000004</v>
      </c>
    </row>
    <row r="1533" spans="1:1" x14ac:dyDescent="0.35">
      <c r="A1533" s="4">
        <v>0.42745817800000002</v>
      </c>
    </row>
    <row r="1534" spans="1:1" x14ac:dyDescent="0.35">
      <c r="A1534" s="4">
        <v>0.53726689400000005</v>
      </c>
    </row>
    <row r="1535" spans="1:1" x14ac:dyDescent="0.35">
      <c r="A1535" s="4">
        <v>0.31106384799999998</v>
      </c>
    </row>
    <row r="1536" spans="1:1" x14ac:dyDescent="0.35">
      <c r="A1536" s="4">
        <v>0.51816498</v>
      </c>
    </row>
    <row r="1537" spans="1:1" x14ac:dyDescent="0.35">
      <c r="A1537" s="4">
        <v>-1.82041024</v>
      </c>
    </row>
    <row r="1538" spans="1:1" x14ac:dyDescent="0.35">
      <c r="A1538" s="4">
        <v>0.85237643799999996</v>
      </c>
    </row>
    <row r="1539" spans="1:1" x14ac:dyDescent="0.35">
      <c r="A1539" s="4">
        <v>-2.506462575</v>
      </c>
    </row>
    <row r="1540" spans="1:1" x14ac:dyDescent="0.35">
      <c r="A1540" s="4">
        <v>1.4048704940000001</v>
      </c>
    </row>
    <row r="1541" spans="1:1" x14ac:dyDescent="0.35">
      <c r="A1541" s="4">
        <v>1.723170173</v>
      </c>
    </row>
    <row r="1542" spans="1:1" x14ac:dyDescent="0.35">
      <c r="A1542" s="4">
        <v>3.7039621660000002</v>
      </c>
    </row>
    <row r="1543" spans="1:1" x14ac:dyDescent="0.35">
      <c r="A1543" s="4">
        <v>0.46658746000000001</v>
      </c>
    </row>
    <row r="1544" spans="1:1" x14ac:dyDescent="0.35">
      <c r="A1544" s="4">
        <v>-2.6829129119999999</v>
      </c>
    </row>
    <row r="1545" spans="1:1" x14ac:dyDescent="0.35">
      <c r="A1545" s="4">
        <v>0.70017708099999998</v>
      </c>
    </row>
    <row r="1546" spans="1:1" x14ac:dyDescent="0.35">
      <c r="A1546" s="4">
        <v>0.558246617</v>
      </c>
    </row>
    <row r="1547" spans="1:1" x14ac:dyDescent="0.35">
      <c r="A1547" s="4">
        <v>1.7943503439999999</v>
      </c>
    </row>
    <row r="1548" spans="1:1" x14ac:dyDescent="0.35">
      <c r="A1548" s="4">
        <v>-3.164863049</v>
      </c>
    </row>
    <row r="1549" spans="1:1" x14ac:dyDescent="0.35">
      <c r="A1549" s="4">
        <v>1.690434285</v>
      </c>
    </row>
    <row r="1550" spans="1:1" x14ac:dyDescent="0.35">
      <c r="A1550" s="4">
        <v>0.60934894799999995</v>
      </c>
    </row>
    <row r="1551" spans="1:1" x14ac:dyDescent="0.35">
      <c r="A1551" s="4">
        <v>-3.7054869840000002</v>
      </c>
    </row>
    <row r="1552" spans="1:1" x14ac:dyDescent="0.35">
      <c r="A1552" s="4">
        <v>2.3569390860000001</v>
      </c>
    </row>
    <row r="1553" spans="1:1" x14ac:dyDescent="0.35">
      <c r="A1553" s="4">
        <v>0.21924610999999999</v>
      </c>
    </row>
    <row r="1554" spans="1:1" x14ac:dyDescent="0.35">
      <c r="A1554" s="4">
        <v>1.680352195</v>
      </c>
    </row>
    <row r="1555" spans="1:1" x14ac:dyDescent="0.35">
      <c r="A1555" s="4">
        <v>0.20305801100000001</v>
      </c>
    </row>
    <row r="1556" spans="1:1" x14ac:dyDescent="0.35">
      <c r="A1556" s="4">
        <v>2.3322773400000001</v>
      </c>
    </row>
    <row r="1557" spans="1:1" x14ac:dyDescent="0.35">
      <c r="A1557" s="4">
        <v>0.226310444</v>
      </c>
    </row>
    <row r="1558" spans="1:1" x14ac:dyDescent="0.35">
      <c r="A1558" s="4">
        <v>0.71681083599999995</v>
      </c>
    </row>
    <row r="1559" spans="1:1" x14ac:dyDescent="0.35">
      <c r="A1559" s="4">
        <v>0.783417382</v>
      </c>
    </row>
    <row r="1560" spans="1:1" x14ac:dyDescent="0.35">
      <c r="A1560" s="4">
        <v>0.75037901600000001</v>
      </c>
    </row>
    <row r="1561" spans="1:1" x14ac:dyDescent="0.35">
      <c r="A1561" s="4">
        <v>-1.2899601599999999</v>
      </c>
    </row>
    <row r="1562" spans="1:1" x14ac:dyDescent="0.35">
      <c r="A1562" s="4">
        <v>0.68491582299999998</v>
      </c>
    </row>
    <row r="1563" spans="1:1" x14ac:dyDescent="0.35">
      <c r="A1563" s="4">
        <v>0.17165982399999999</v>
      </c>
    </row>
    <row r="1564" spans="1:1" x14ac:dyDescent="0.35">
      <c r="A1564" s="4">
        <v>1.349474056</v>
      </c>
    </row>
    <row r="1565" spans="1:1" x14ac:dyDescent="0.35">
      <c r="A1565" s="4">
        <v>0.90282572999999999</v>
      </c>
    </row>
    <row r="1566" spans="1:1" x14ac:dyDescent="0.35">
      <c r="A1566" s="4">
        <v>-2.7339630910000001</v>
      </c>
    </row>
    <row r="1567" spans="1:1" x14ac:dyDescent="0.35">
      <c r="A1567" s="4">
        <v>-2.7523387530000001</v>
      </c>
    </row>
    <row r="1568" spans="1:1" x14ac:dyDescent="0.35">
      <c r="A1568" s="4">
        <v>3.1873416470000002</v>
      </c>
    </row>
    <row r="1569" spans="1:1" x14ac:dyDescent="0.35">
      <c r="A1569" s="4">
        <v>-1.2278755859999999</v>
      </c>
    </row>
    <row r="1570" spans="1:1" x14ac:dyDescent="0.35">
      <c r="A1570" s="4">
        <v>0.85293890000000006</v>
      </c>
    </row>
    <row r="1571" spans="1:1" x14ac:dyDescent="0.35">
      <c r="A1571" s="4">
        <v>-1.960790845</v>
      </c>
    </row>
    <row r="1572" spans="1:1" x14ac:dyDescent="0.35">
      <c r="A1572" s="4">
        <v>3.6498598530000002</v>
      </c>
    </row>
    <row r="1573" spans="1:1" x14ac:dyDescent="0.35">
      <c r="A1573" s="4">
        <v>3.5405724620000001</v>
      </c>
    </row>
    <row r="1574" spans="1:1" x14ac:dyDescent="0.35">
      <c r="A1574" s="4">
        <v>-1.6197803099999999</v>
      </c>
    </row>
    <row r="1575" spans="1:1" x14ac:dyDescent="0.35">
      <c r="A1575" s="4">
        <v>1.457249341</v>
      </c>
    </row>
    <row r="1576" spans="1:1" x14ac:dyDescent="0.35">
      <c r="A1576" s="4">
        <v>1.3795284059999999</v>
      </c>
    </row>
    <row r="1577" spans="1:1" x14ac:dyDescent="0.35">
      <c r="A1577" s="4">
        <v>0.65823736099999997</v>
      </c>
    </row>
    <row r="1578" spans="1:1" x14ac:dyDescent="0.35">
      <c r="A1578" s="4">
        <v>0.33693974199999999</v>
      </c>
    </row>
    <row r="1579" spans="1:1" x14ac:dyDescent="0.35">
      <c r="A1579" s="4">
        <v>-2.3095035670000001</v>
      </c>
    </row>
    <row r="1580" spans="1:1" x14ac:dyDescent="0.35">
      <c r="A1580" s="4">
        <v>-2.5364409800000001</v>
      </c>
    </row>
    <row r="1581" spans="1:1" x14ac:dyDescent="0.35">
      <c r="A1581" s="4">
        <v>0.32876534000000002</v>
      </c>
    </row>
    <row r="1582" spans="1:1" x14ac:dyDescent="0.35">
      <c r="A1582" s="4">
        <v>0.69047736199999998</v>
      </c>
    </row>
    <row r="1583" spans="1:1" x14ac:dyDescent="0.35">
      <c r="A1583" s="4">
        <v>0.84330405600000002</v>
      </c>
    </row>
    <row r="1584" spans="1:1" x14ac:dyDescent="0.35">
      <c r="A1584" s="4">
        <v>0.34770096099999998</v>
      </c>
    </row>
    <row r="1585" spans="1:1" x14ac:dyDescent="0.35">
      <c r="A1585" s="4">
        <v>0.12277400400000001</v>
      </c>
    </row>
    <row r="1586" spans="1:1" x14ac:dyDescent="0.35">
      <c r="A1586" s="4">
        <v>-1.221055226</v>
      </c>
    </row>
    <row r="1587" spans="1:1" x14ac:dyDescent="0.35">
      <c r="A1587" s="4">
        <v>1.320061052</v>
      </c>
    </row>
    <row r="1588" spans="1:1" x14ac:dyDescent="0.35">
      <c r="A1588" s="4">
        <v>0.87484395000000004</v>
      </c>
    </row>
    <row r="1589" spans="1:1" x14ac:dyDescent="0.35">
      <c r="A1589" s="4">
        <v>0.94549975500000005</v>
      </c>
    </row>
    <row r="1590" spans="1:1" x14ac:dyDescent="0.35">
      <c r="A1590" s="4">
        <v>1.3815697229999999</v>
      </c>
    </row>
    <row r="1591" spans="1:1" x14ac:dyDescent="0.35">
      <c r="A1591" s="4">
        <v>0.15122770299999999</v>
      </c>
    </row>
    <row r="1592" spans="1:1" x14ac:dyDescent="0.35">
      <c r="A1592" s="4">
        <v>0.75129094500000004</v>
      </c>
    </row>
    <row r="1593" spans="1:1" x14ac:dyDescent="0.35">
      <c r="A1593" s="4">
        <v>0.89001105899999999</v>
      </c>
    </row>
    <row r="1594" spans="1:1" x14ac:dyDescent="0.35">
      <c r="A1594" s="4">
        <v>1.9606996189999999</v>
      </c>
    </row>
    <row r="1595" spans="1:1" x14ac:dyDescent="0.35">
      <c r="A1595" s="4">
        <v>3.3684017719999999</v>
      </c>
    </row>
    <row r="1596" spans="1:1" x14ac:dyDescent="0.35">
      <c r="A1596" s="4">
        <v>1.9338883469999999</v>
      </c>
    </row>
    <row r="1597" spans="1:1" x14ac:dyDescent="0.35">
      <c r="A1597" s="4">
        <v>-1.22974947</v>
      </c>
    </row>
    <row r="1598" spans="1:1" x14ac:dyDescent="0.35">
      <c r="A1598" s="4">
        <v>0.84473426299999999</v>
      </c>
    </row>
    <row r="1599" spans="1:1" x14ac:dyDescent="0.35">
      <c r="A1599" s="4">
        <v>-2.1725649200000001</v>
      </c>
    </row>
    <row r="1600" spans="1:1" x14ac:dyDescent="0.35">
      <c r="A1600" s="4">
        <v>-3.6588652069999998</v>
      </c>
    </row>
    <row r="1601" spans="1:1" x14ac:dyDescent="0.35">
      <c r="A1601" s="4">
        <v>-1.3800570089999999</v>
      </c>
    </row>
    <row r="1602" spans="1:1" x14ac:dyDescent="0.35">
      <c r="A1602" s="4">
        <v>2.5613862429999998</v>
      </c>
    </row>
    <row r="1603" spans="1:1" x14ac:dyDescent="0.35">
      <c r="A1603" s="4">
        <v>-1.6103587720000001</v>
      </c>
    </row>
    <row r="1604" spans="1:1" x14ac:dyDescent="0.35">
      <c r="A1604" s="4">
        <v>-2.5887912329999998</v>
      </c>
    </row>
    <row r="1605" spans="1:1" x14ac:dyDescent="0.35">
      <c r="A1605" s="4">
        <v>0.48386423899999997</v>
      </c>
    </row>
    <row r="1606" spans="1:1" x14ac:dyDescent="0.35">
      <c r="A1606" s="4">
        <v>0.28783281100000002</v>
      </c>
    </row>
    <row r="1607" spans="1:1" x14ac:dyDescent="0.35">
      <c r="A1607" s="4">
        <v>1.1765888950000001</v>
      </c>
    </row>
    <row r="1608" spans="1:1" x14ac:dyDescent="0.35">
      <c r="A1608" s="4">
        <v>-1.1120165049999999</v>
      </c>
    </row>
    <row r="1609" spans="1:1" x14ac:dyDescent="0.35">
      <c r="A1609" s="4">
        <v>-2.8046058</v>
      </c>
    </row>
    <row r="1610" spans="1:1" x14ac:dyDescent="0.35">
      <c r="A1610" s="4">
        <v>-3.6762546070000002</v>
      </c>
    </row>
    <row r="1611" spans="1:1" x14ac:dyDescent="0.35">
      <c r="A1611" s="4">
        <v>-1.633011687</v>
      </c>
    </row>
    <row r="1612" spans="1:1" x14ac:dyDescent="0.35">
      <c r="A1612" s="4">
        <v>0.42859616499999997</v>
      </c>
    </row>
    <row r="1613" spans="1:1" x14ac:dyDescent="0.35">
      <c r="A1613" s="4">
        <v>0.76648243000000005</v>
      </c>
    </row>
    <row r="1614" spans="1:1" x14ac:dyDescent="0.35">
      <c r="A1614" s="4">
        <v>-1.8287043620000001</v>
      </c>
    </row>
    <row r="1615" spans="1:1" x14ac:dyDescent="0.35">
      <c r="A1615" s="4">
        <v>0.21054689300000001</v>
      </c>
    </row>
    <row r="1616" spans="1:1" x14ac:dyDescent="0.35">
      <c r="A1616" s="4">
        <v>2.5370670899999999</v>
      </c>
    </row>
    <row r="1617" spans="1:1" x14ac:dyDescent="0.35">
      <c r="A1617" s="4">
        <v>-1.7521206389999999</v>
      </c>
    </row>
    <row r="1618" spans="1:1" x14ac:dyDescent="0.35">
      <c r="A1618" s="4">
        <v>0.1648773</v>
      </c>
    </row>
    <row r="1619" spans="1:1" x14ac:dyDescent="0.35">
      <c r="A1619" s="4">
        <v>-2.1481816999999999</v>
      </c>
    </row>
    <row r="1620" spans="1:1" x14ac:dyDescent="0.35">
      <c r="A1620" s="4">
        <v>3.765836148</v>
      </c>
    </row>
    <row r="1621" spans="1:1" x14ac:dyDescent="0.35">
      <c r="A1621" s="4">
        <v>0.94912537100000005</v>
      </c>
    </row>
    <row r="1622" spans="1:1" x14ac:dyDescent="0.35">
      <c r="A1622" s="4">
        <v>0.65706044799999996</v>
      </c>
    </row>
    <row r="1623" spans="1:1" x14ac:dyDescent="0.35">
      <c r="A1623" s="4">
        <v>0.42003108099999997</v>
      </c>
    </row>
    <row r="1624" spans="1:1" x14ac:dyDescent="0.35">
      <c r="A1624" s="4">
        <v>-1.1221111450000001</v>
      </c>
    </row>
    <row r="1625" spans="1:1" x14ac:dyDescent="0.35">
      <c r="A1625" s="4">
        <v>1.2774039850000001</v>
      </c>
    </row>
    <row r="1626" spans="1:1" x14ac:dyDescent="0.35">
      <c r="A1626" s="4">
        <v>0.77049215000000004</v>
      </c>
    </row>
    <row r="1627" spans="1:1" x14ac:dyDescent="0.35">
      <c r="A1627" s="4">
        <v>-2.6069212899999998</v>
      </c>
    </row>
    <row r="1628" spans="1:1" x14ac:dyDescent="0.35">
      <c r="A1628" s="4">
        <v>0.29818892000000002</v>
      </c>
    </row>
    <row r="1629" spans="1:1" x14ac:dyDescent="0.35">
      <c r="A1629" s="4">
        <v>0.87796381000000001</v>
      </c>
    </row>
    <row r="1630" spans="1:1" x14ac:dyDescent="0.35">
      <c r="A1630" s="4">
        <v>1.2265015500000001</v>
      </c>
    </row>
    <row r="1631" spans="1:1" x14ac:dyDescent="0.35">
      <c r="A1631" s="4">
        <v>1.8725574540000001</v>
      </c>
    </row>
    <row r="1632" spans="1:1" x14ac:dyDescent="0.35">
      <c r="A1632" s="4">
        <v>1.5214209299999999</v>
      </c>
    </row>
    <row r="1633" spans="1:1" x14ac:dyDescent="0.35">
      <c r="A1633" s="4">
        <v>1.351420692</v>
      </c>
    </row>
    <row r="1634" spans="1:1" x14ac:dyDescent="0.35">
      <c r="A1634" s="4">
        <v>0.90313170799999998</v>
      </c>
    </row>
    <row r="1635" spans="1:1" x14ac:dyDescent="0.35">
      <c r="A1635" s="4">
        <v>0.41972942200000002</v>
      </c>
    </row>
    <row r="1636" spans="1:1" x14ac:dyDescent="0.35">
      <c r="A1636" s="4">
        <v>-1.14544289</v>
      </c>
    </row>
    <row r="1637" spans="1:1" x14ac:dyDescent="0.35">
      <c r="A1637" s="4">
        <v>0.55546690099999996</v>
      </c>
    </row>
    <row r="1638" spans="1:1" x14ac:dyDescent="0.35">
      <c r="A1638" s="4">
        <v>1.9563552</v>
      </c>
    </row>
    <row r="1639" spans="1:1" x14ac:dyDescent="0.35">
      <c r="A1639" s="4">
        <v>1.973464959</v>
      </c>
    </row>
    <row r="1640" spans="1:1" x14ac:dyDescent="0.35">
      <c r="A1640" s="4">
        <v>-1.7151464750000001</v>
      </c>
    </row>
    <row r="1641" spans="1:1" x14ac:dyDescent="0.35">
      <c r="A1641" s="4">
        <v>0.18159066600000001</v>
      </c>
    </row>
    <row r="1642" spans="1:1" x14ac:dyDescent="0.35">
      <c r="A1642" s="4">
        <v>0.106976132</v>
      </c>
    </row>
    <row r="1643" spans="1:1" x14ac:dyDescent="0.35">
      <c r="A1643" s="4">
        <v>1.8930384840000001</v>
      </c>
    </row>
    <row r="1644" spans="1:1" x14ac:dyDescent="0.35">
      <c r="A1644" s="4">
        <v>0.457382962</v>
      </c>
    </row>
    <row r="1645" spans="1:1" x14ac:dyDescent="0.35">
      <c r="A1645" s="4">
        <v>0.58801133900000002</v>
      </c>
    </row>
    <row r="1646" spans="1:1" x14ac:dyDescent="0.35">
      <c r="A1646" s="4">
        <v>0.133828216</v>
      </c>
    </row>
    <row r="1647" spans="1:1" x14ac:dyDescent="0.35">
      <c r="A1647" s="4">
        <v>1.19828852</v>
      </c>
    </row>
    <row r="1648" spans="1:1" x14ac:dyDescent="0.35">
      <c r="A1648" s="4">
        <v>0.78718558199999999</v>
      </c>
    </row>
    <row r="1649" spans="1:1" x14ac:dyDescent="0.35">
      <c r="A1649" s="4">
        <v>0.51347429600000005</v>
      </c>
    </row>
    <row r="1650" spans="1:1" x14ac:dyDescent="0.35">
      <c r="A1650" s="4">
        <v>0.39371928099999998</v>
      </c>
    </row>
    <row r="1651" spans="1:1" x14ac:dyDescent="0.35">
      <c r="A1651" s="4">
        <v>-1.1804961119999999</v>
      </c>
    </row>
    <row r="1652" spans="1:1" x14ac:dyDescent="0.35">
      <c r="A1652" s="4">
        <v>0.156565542</v>
      </c>
    </row>
    <row r="1653" spans="1:1" x14ac:dyDescent="0.35">
      <c r="A1653" s="4">
        <v>0.51222065699999997</v>
      </c>
    </row>
    <row r="1654" spans="1:1" x14ac:dyDescent="0.35">
      <c r="A1654" s="4">
        <v>-1.96357216</v>
      </c>
    </row>
    <row r="1655" spans="1:1" x14ac:dyDescent="0.35">
      <c r="A1655" s="4">
        <v>1.91437448</v>
      </c>
    </row>
    <row r="1656" spans="1:1" x14ac:dyDescent="0.35">
      <c r="A1656" s="4">
        <v>1.2260084849999999</v>
      </c>
    </row>
    <row r="1657" spans="1:1" x14ac:dyDescent="0.35">
      <c r="A1657" s="4">
        <v>-1.1165977549999999</v>
      </c>
    </row>
    <row r="1658" spans="1:1" x14ac:dyDescent="0.35">
      <c r="A1658" s="4">
        <v>1.9490415649999999</v>
      </c>
    </row>
    <row r="1659" spans="1:1" x14ac:dyDescent="0.35">
      <c r="A1659" s="4">
        <v>6.2752764299999999</v>
      </c>
    </row>
    <row r="1660" spans="1:1" x14ac:dyDescent="0.35">
      <c r="A1660" s="4">
        <v>3.2329713</v>
      </c>
    </row>
    <row r="1661" spans="1:1" x14ac:dyDescent="0.35">
      <c r="A1661" s="4">
        <v>1.771021419</v>
      </c>
    </row>
    <row r="1662" spans="1:1" x14ac:dyDescent="0.35">
      <c r="A1662" s="4">
        <v>0.95083161800000005</v>
      </c>
    </row>
    <row r="1663" spans="1:1" x14ac:dyDescent="0.35">
      <c r="A1663" s="4">
        <v>-2.1492633639999998</v>
      </c>
    </row>
    <row r="1664" spans="1:1" x14ac:dyDescent="0.35">
      <c r="A1664" s="4">
        <v>-4.8229579999999999</v>
      </c>
    </row>
    <row r="1665" spans="1:1" x14ac:dyDescent="0.35">
      <c r="A1665" s="4">
        <v>1.9381712419999999</v>
      </c>
    </row>
    <row r="1666" spans="1:1" x14ac:dyDescent="0.35">
      <c r="A1666" s="4">
        <v>1.1800699379999999</v>
      </c>
    </row>
    <row r="1667" spans="1:1" x14ac:dyDescent="0.35">
      <c r="A1667" s="4">
        <v>2.1630838520000002</v>
      </c>
    </row>
    <row r="1668" spans="1:1" x14ac:dyDescent="0.35">
      <c r="A1668" s="4">
        <v>1.595249785</v>
      </c>
    </row>
    <row r="1669" spans="1:1" x14ac:dyDescent="0.35">
      <c r="A1669" s="4">
        <v>2.4459430470000001</v>
      </c>
    </row>
    <row r="1670" spans="1:1" x14ac:dyDescent="0.35">
      <c r="A1670" s="4">
        <v>3.9917823499999998</v>
      </c>
    </row>
    <row r="1671" spans="1:1" x14ac:dyDescent="0.35">
      <c r="A1671" s="4">
        <v>-1.7627290520000001</v>
      </c>
    </row>
    <row r="1672" spans="1:1" x14ac:dyDescent="0.35">
      <c r="A1672" s="4">
        <v>1.2452948699999999</v>
      </c>
    </row>
    <row r="1673" spans="1:1" x14ac:dyDescent="0.35">
      <c r="A1673" s="4">
        <v>2.3989867079999998</v>
      </c>
    </row>
    <row r="1674" spans="1:1" x14ac:dyDescent="0.35">
      <c r="A1674" s="4">
        <v>2.824649279</v>
      </c>
    </row>
    <row r="1675" spans="1:1" x14ac:dyDescent="0.35">
      <c r="A1675" s="4">
        <v>1.5347693339999999</v>
      </c>
    </row>
    <row r="1676" spans="1:1" x14ac:dyDescent="0.35">
      <c r="A1676" s="4">
        <v>-2.4347056280000001</v>
      </c>
    </row>
    <row r="1677" spans="1:1" x14ac:dyDescent="0.35">
      <c r="A1677" s="4">
        <v>2.8137623999999999</v>
      </c>
    </row>
    <row r="1678" spans="1:1" x14ac:dyDescent="0.35">
      <c r="A1678" s="4">
        <v>4.4098981869999996</v>
      </c>
    </row>
    <row r="1679" spans="1:1" x14ac:dyDescent="0.35">
      <c r="A1679" s="4">
        <v>-1.489041813</v>
      </c>
    </row>
    <row r="1680" spans="1:1" x14ac:dyDescent="0.35">
      <c r="A1680" s="4">
        <v>-4.6340679610000004</v>
      </c>
    </row>
    <row r="1681" spans="1:1" x14ac:dyDescent="0.35">
      <c r="A1681" s="4">
        <v>-8.2841032999999999</v>
      </c>
    </row>
    <row r="1682" spans="1:1" x14ac:dyDescent="0.35">
      <c r="A1682" s="4">
        <v>0.14993453000000001</v>
      </c>
    </row>
    <row r="1683" spans="1:1" x14ac:dyDescent="0.35">
      <c r="A1683" s="4">
        <v>0.229515474</v>
      </c>
    </row>
    <row r="1684" spans="1:1" x14ac:dyDescent="0.35">
      <c r="A1684" s="4">
        <v>1.6094258269999999</v>
      </c>
    </row>
    <row r="1685" spans="1:1" x14ac:dyDescent="0.35">
      <c r="A1685" s="4">
        <v>2.613127236</v>
      </c>
    </row>
    <row r="1686" spans="1:1" x14ac:dyDescent="0.35">
      <c r="A1686" s="4">
        <v>6.3719934760000001</v>
      </c>
    </row>
    <row r="1687" spans="1:1" x14ac:dyDescent="0.35">
      <c r="A1687" s="4">
        <v>-3.8457932939999999</v>
      </c>
    </row>
    <row r="1688" spans="1:1" x14ac:dyDescent="0.35">
      <c r="A1688" s="4">
        <v>3.7781472159999998</v>
      </c>
    </row>
    <row r="1689" spans="1:1" x14ac:dyDescent="0.35">
      <c r="A1689" s="4">
        <v>1.9413127080000001</v>
      </c>
    </row>
    <row r="1690" spans="1:1" x14ac:dyDescent="0.35">
      <c r="A1690" s="4">
        <v>-2.328098658</v>
      </c>
    </row>
    <row r="1691" spans="1:1" x14ac:dyDescent="0.35">
      <c r="A1691" s="4">
        <v>0.89326902100000005</v>
      </c>
    </row>
    <row r="1692" spans="1:1" x14ac:dyDescent="0.35">
      <c r="A1692" s="4">
        <v>-1.305524079</v>
      </c>
    </row>
    <row r="1693" spans="1:1" x14ac:dyDescent="0.35">
      <c r="A1693" s="4">
        <v>1.4939416569999999</v>
      </c>
    </row>
    <row r="1694" spans="1:1" x14ac:dyDescent="0.35">
      <c r="A1694" s="4">
        <v>0.31604548799999999</v>
      </c>
    </row>
    <row r="1695" spans="1:1" x14ac:dyDescent="0.35">
      <c r="A1695" s="4">
        <v>-1.651717844</v>
      </c>
    </row>
    <row r="1696" spans="1:1" x14ac:dyDescent="0.35">
      <c r="A1696" s="4">
        <v>-2.1975254460000002</v>
      </c>
    </row>
    <row r="1697" spans="1:1" x14ac:dyDescent="0.35">
      <c r="A1697" s="4">
        <v>0.48872507100000001</v>
      </c>
    </row>
    <row r="1698" spans="1:1" x14ac:dyDescent="0.35">
      <c r="A1698" s="4">
        <v>1.6737064319999999</v>
      </c>
    </row>
    <row r="1699" spans="1:1" x14ac:dyDescent="0.35">
      <c r="A1699" s="4">
        <v>1.855255538</v>
      </c>
    </row>
    <row r="1700" spans="1:1" x14ac:dyDescent="0.35">
      <c r="A1700" s="4">
        <v>1.1937362060000001</v>
      </c>
    </row>
    <row r="1701" spans="1:1" x14ac:dyDescent="0.35">
      <c r="A1701" s="4">
        <v>0.71377970700000004</v>
      </c>
    </row>
    <row r="1702" spans="1:1" x14ac:dyDescent="0.35">
      <c r="A1702" s="4">
        <v>1.6102288890000001</v>
      </c>
    </row>
    <row r="1703" spans="1:1" x14ac:dyDescent="0.35">
      <c r="A1703" s="4">
        <v>1.223752715</v>
      </c>
    </row>
    <row r="1704" spans="1:1" x14ac:dyDescent="0.35">
      <c r="A1704" s="4">
        <v>0.50616864299999997</v>
      </c>
    </row>
    <row r="1705" spans="1:1" x14ac:dyDescent="0.35">
      <c r="A1705" s="4">
        <v>0.18461455800000001</v>
      </c>
    </row>
    <row r="1706" spans="1:1" x14ac:dyDescent="0.35">
      <c r="A1706" s="4">
        <v>0.32205259899999999</v>
      </c>
    </row>
    <row r="1707" spans="1:1" x14ac:dyDescent="0.35">
      <c r="A1707" s="4">
        <v>-1.8253017650000001</v>
      </c>
    </row>
    <row r="1708" spans="1:1" x14ac:dyDescent="0.35">
      <c r="A1708" s="4">
        <v>1.401339195</v>
      </c>
    </row>
    <row r="1709" spans="1:1" x14ac:dyDescent="0.35">
      <c r="A1709" s="4">
        <v>1.7605460610000001</v>
      </c>
    </row>
    <row r="1710" spans="1:1" x14ac:dyDescent="0.35">
      <c r="A1710" s="4">
        <v>2.2992851820000002</v>
      </c>
    </row>
    <row r="1711" spans="1:1" x14ac:dyDescent="0.35">
      <c r="A1711" s="4">
        <v>0.50585298000000001</v>
      </c>
    </row>
    <row r="1712" spans="1:1" x14ac:dyDescent="0.35">
      <c r="A1712" s="4">
        <v>1.1555042529999999</v>
      </c>
    </row>
    <row r="1713" spans="1:1" x14ac:dyDescent="0.35">
      <c r="A1713" s="4">
        <v>0.147284685</v>
      </c>
    </row>
    <row r="1714" spans="1:1" x14ac:dyDescent="0.35">
      <c r="A1714" s="4">
        <v>1.2689469200000001</v>
      </c>
    </row>
    <row r="1715" spans="1:1" x14ac:dyDescent="0.35">
      <c r="A1715" s="4">
        <v>0.61346745000000003</v>
      </c>
    </row>
    <row r="1716" spans="1:1" x14ac:dyDescent="0.35">
      <c r="A1716" s="4">
        <v>1.9280002700000001</v>
      </c>
    </row>
    <row r="1717" spans="1:1" x14ac:dyDescent="0.35">
      <c r="A1717" s="4">
        <v>0.36086623600000001</v>
      </c>
    </row>
    <row r="1718" spans="1:1" x14ac:dyDescent="0.35">
      <c r="A1718" s="4">
        <v>0.13868265199999999</v>
      </c>
    </row>
    <row r="1719" spans="1:1" x14ac:dyDescent="0.35">
      <c r="A1719" s="4">
        <v>0.799009101</v>
      </c>
    </row>
    <row r="1720" spans="1:1" x14ac:dyDescent="0.35">
      <c r="A1720" s="4">
        <v>-1.981458497</v>
      </c>
    </row>
    <row r="1721" spans="1:1" x14ac:dyDescent="0.35">
      <c r="A1721" s="4">
        <v>0.97484360000000003</v>
      </c>
    </row>
    <row r="1722" spans="1:1" x14ac:dyDescent="0.35">
      <c r="A1722" s="4">
        <v>-2.3822106700000001</v>
      </c>
    </row>
    <row r="1723" spans="1:1" x14ac:dyDescent="0.35">
      <c r="A1723" s="4">
        <v>0.31028841699999998</v>
      </c>
    </row>
    <row r="1724" spans="1:1" x14ac:dyDescent="0.35">
      <c r="A1724" s="4">
        <v>-1.302729231</v>
      </c>
    </row>
    <row r="1725" spans="1:1" x14ac:dyDescent="0.35">
      <c r="A1725" s="4">
        <v>1.815289342</v>
      </c>
    </row>
    <row r="1726" spans="1:1" x14ac:dyDescent="0.35">
      <c r="A1726" s="4">
        <v>1.326798315</v>
      </c>
    </row>
    <row r="1727" spans="1:1" x14ac:dyDescent="0.35">
      <c r="A1727" s="4">
        <v>0.57799582900000002</v>
      </c>
    </row>
    <row r="1728" spans="1:1" x14ac:dyDescent="0.35">
      <c r="A1728" s="4">
        <v>-1.4695616199999999</v>
      </c>
    </row>
    <row r="1729" spans="1:1" x14ac:dyDescent="0.35">
      <c r="A1729" s="4">
        <v>0.83765619199999997</v>
      </c>
    </row>
    <row r="1730" spans="1:1" x14ac:dyDescent="0.35">
      <c r="A1730" s="4">
        <v>0.35650206800000001</v>
      </c>
    </row>
    <row r="1731" spans="1:1" x14ac:dyDescent="0.35">
      <c r="A1731" s="4">
        <v>-1.157286263</v>
      </c>
    </row>
    <row r="1732" spans="1:1" x14ac:dyDescent="0.35">
      <c r="A1732" s="4">
        <v>-2.1121286609999999</v>
      </c>
    </row>
    <row r="1733" spans="1:1" x14ac:dyDescent="0.35">
      <c r="A1733" s="4">
        <v>0.852154886</v>
      </c>
    </row>
    <row r="1734" spans="1:1" x14ac:dyDescent="0.35">
      <c r="A1734" s="4">
        <v>1.394145558</v>
      </c>
    </row>
    <row r="1735" spans="1:1" x14ac:dyDescent="0.35">
      <c r="A1735" s="4">
        <v>0.11027658999999999</v>
      </c>
    </row>
    <row r="1736" spans="1:1" x14ac:dyDescent="0.35">
      <c r="A1736" s="4">
        <v>0.76525937899999996</v>
      </c>
    </row>
    <row r="1737" spans="1:1" x14ac:dyDescent="0.35">
      <c r="A1737" s="4">
        <v>1.468385906</v>
      </c>
    </row>
    <row r="1738" spans="1:1" x14ac:dyDescent="0.35">
      <c r="A1738" s="4">
        <v>3.2644876730000001</v>
      </c>
    </row>
    <row r="1739" spans="1:1" x14ac:dyDescent="0.35">
      <c r="A1739" s="4">
        <v>-2.4157775799999999</v>
      </c>
    </row>
    <row r="1740" spans="1:1" x14ac:dyDescent="0.35">
      <c r="A1740" s="4">
        <v>-1.5516900600000001</v>
      </c>
    </row>
    <row r="1741" spans="1:1" x14ac:dyDescent="0.35">
      <c r="A1741" s="4">
        <v>0.49029412999999999</v>
      </c>
    </row>
    <row r="1742" spans="1:1" x14ac:dyDescent="0.35">
      <c r="A1742" s="4">
        <v>0.11446917199999999</v>
      </c>
    </row>
    <row r="1743" spans="1:1" x14ac:dyDescent="0.35">
      <c r="A1743" s="4">
        <v>-1.1391066219999999</v>
      </c>
    </row>
    <row r="1744" spans="1:1" x14ac:dyDescent="0.35">
      <c r="A1744" s="4">
        <v>0.120606121</v>
      </c>
    </row>
    <row r="1745" spans="1:1" x14ac:dyDescent="0.35">
      <c r="A1745" s="4">
        <v>1.2583622299999999</v>
      </c>
    </row>
    <row r="1746" spans="1:1" x14ac:dyDescent="0.35">
      <c r="A1746" s="4">
        <v>0.41974598800000001</v>
      </c>
    </row>
    <row r="1747" spans="1:1" x14ac:dyDescent="0.35">
      <c r="A1747" s="4">
        <v>0.24459235500000001</v>
      </c>
    </row>
    <row r="1748" spans="1:1" x14ac:dyDescent="0.35">
      <c r="A1748" s="4">
        <v>-2.3574475910000001</v>
      </c>
    </row>
    <row r="1749" spans="1:1" x14ac:dyDescent="0.35">
      <c r="A1749" s="4">
        <v>2.7146180339999999</v>
      </c>
    </row>
    <row r="1750" spans="1:1" x14ac:dyDescent="0.35">
      <c r="A1750" s="4">
        <v>0.89546654000000003</v>
      </c>
    </row>
    <row r="1751" spans="1:1" x14ac:dyDescent="0.35">
      <c r="A1751" s="4">
        <v>2.6064520729999998</v>
      </c>
    </row>
    <row r="1752" spans="1:1" x14ac:dyDescent="0.35">
      <c r="A1752" s="4">
        <v>1.466693716</v>
      </c>
    </row>
    <row r="1753" spans="1:1" x14ac:dyDescent="0.35">
      <c r="A1753" s="4">
        <v>-3.379246277</v>
      </c>
    </row>
    <row r="1754" spans="1:1" x14ac:dyDescent="0.35">
      <c r="A1754" s="4">
        <v>0.568192366</v>
      </c>
    </row>
    <row r="1755" spans="1:1" x14ac:dyDescent="0.35">
      <c r="A1755" s="4">
        <v>0.39253252999999999</v>
      </c>
    </row>
    <row r="1756" spans="1:1" x14ac:dyDescent="0.35">
      <c r="A1756" s="4">
        <v>-1.8483824900000001</v>
      </c>
    </row>
    <row r="1757" spans="1:1" x14ac:dyDescent="0.35">
      <c r="A1757" s="4">
        <v>-2.4475876200000002</v>
      </c>
    </row>
    <row r="1758" spans="1:1" x14ac:dyDescent="0.35">
      <c r="A1758" s="4">
        <v>0.58277070600000003</v>
      </c>
    </row>
    <row r="1759" spans="1:1" x14ac:dyDescent="0.35">
      <c r="A1759" s="4">
        <v>0.44763836000000001</v>
      </c>
    </row>
    <row r="1760" spans="1:1" x14ac:dyDescent="0.35">
      <c r="A1760" s="4">
        <v>-1.8826851010000001</v>
      </c>
    </row>
    <row r="1761" spans="1:1" x14ac:dyDescent="0.35">
      <c r="A1761" s="4">
        <v>0.77614348499999997</v>
      </c>
    </row>
    <row r="1762" spans="1:1" x14ac:dyDescent="0.35">
      <c r="A1762" s="4">
        <v>0.67215842199999998</v>
      </c>
    </row>
    <row r="1763" spans="1:1" x14ac:dyDescent="0.35">
      <c r="A1763" s="4">
        <v>1.2736499219999999</v>
      </c>
    </row>
    <row r="1764" spans="1:1" x14ac:dyDescent="0.35">
      <c r="A1764" s="4">
        <v>-1.5206959330000001</v>
      </c>
    </row>
    <row r="1765" spans="1:1" x14ac:dyDescent="0.35">
      <c r="A1765" s="4">
        <v>-1.5185063219999999</v>
      </c>
    </row>
    <row r="1766" spans="1:1" x14ac:dyDescent="0.35">
      <c r="A1766" s="4">
        <v>1.884996618</v>
      </c>
    </row>
    <row r="1767" spans="1:1" x14ac:dyDescent="0.35">
      <c r="A1767" s="4">
        <v>-1.566565728</v>
      </c>
    </row>
    <row r="1768" spans="1:1" x14ac:dyDescent="0.35">
      <c r="A1768" s="4">
        <v>0.80545066499999995</v>
      </c>
    </row>
    <row r="1769" spans="1:1" x14ac:dyDescent="0.35">
      <c r="A1769" s="4">
        <v>0.50757625500000003</v>
      </c>
    </row>
    <row r="1770" spans="1:1" x14ac:dyDescent="0.35">
      <c r="A1770" s="4">
        <v>0.381974602</v>
      </c>
    </row>
    <row r="1771" spans="1:1" x14ac:dyDescent="0.35">
      <c r="A1771" s="4">
        <v>-2.5170813299999999</v>
      </c>
    </row>
    <row r="1772" spans="1:1" x14ac:dyDescent="0.35">
      <c r="A1772" s="4">
        <v>0.18820409900000001</v>
      </c>
    </row>
    <row r="1773" spans="1:1" x14ac:dyDescent="0.35">
      <c r="A1773" s="4">
        <v>0.53815529699999998</v>
      </c>
    </row>
    <row r="1774" spans="1:1" x14ac:dyDescent="0.35">
      <c r="A1774" s="4">
        <v>0.43790869999999998</v>
      </c>
    </row>
    <row r="1775" spans="1:1" x14ac:dyDescent="0.35">
      <c r="A1775" s="4">
        <v>0.30083161600000002</v>
      </c>
    </row>
    <row r="1776" spans="1:1" x14ac:dyDescent="0.35">
      <c r="A1776" s="4">
        <v>0.49549284599999999</v>
      </c>
    </row>
    <row r="1777" spans="1:1" x14ac:dyDescent="0.35">
      <c r="A1777" s="4">
        <v>0.11144474</v>
      </c>
    </row>
    <row r="1778" spans="1:1" x14ac:dyDescent="0.35">
      <c r="A1778" s="4">
        <v>0.385523161</v>
      </c>
    </row>
    <row r="1779" spans="1:1" x14ac:dyDescent="0.35">
      <c r="A1779" s="4">
        <v>0.72240879099999999</v>
      </c>
    </row>
    <row r="1780" spans="1:1" x14ac:dyDescent="0.35">
      <c r="A1780" s="4">
        <v>0.91718016000000002</v>
      </c>
    </row>
    <row r="1781" spans="1:1" x14ac:dyDescent="0.35">
      <c r="A1781" s="4">
        <v>2.4869121220000001</v>
      </c>
    </row>
    <row r="1782" spans="1:1" x14ac:dyDescent="0.35">
      <c r="A1782" s="4">
        <v>3.312565604</v>
      </c>
    </row>
    <row r="1783" spans="1:1" x14ac:dyDescent="0.35">
      <c r="A1783" s="4">
        <v>-1.510881916</v>
      </c>
    </row>
    <row r="1784" spans="1:1" x14ac:dyDescent="0.35">
      <c r="A1784" s="4">
        <v>0.10027319899999999</v>
      </c>
    </row>
    <row r="1785" spans="1:1" x14ac:dyDescent="0.35">
      <c r="A1785" s="4">
        <v>-1.7898938879999999</v>
      </c>
    </row>
    <row r="1786" spans="1:1" x14ac:dyDescent="0.35">
      <c r="A1786" s="4">
        <v>-1.4502614519999999</v>
      </c>
    </row>
    <row r="1787" spans="1:1" x14ac:dyDescent="0.35">
      <c r="A1787" s="4">
        <v>0.79883554999999995</v>
      </c>
    </row>
    <row r="1788" spans="1:1" x14ac:dyDescent="0.35">
      <c r="A1788" s="4">
        <v>1.37123225</v>
      </c>
    </row>
    <row r="1789" spans="1:1" x14ac:dyDescent="0.35">
      <c r="A1789" s="4">
        <v>1.561446621</v>
      </c>
    </row>
    <row r="1790" spans="1:1" x14ac:dyDescent="0.35">
      <c r="A1790" s="4">
        <v>-1.1250755130000001</v>
      </c>
    </row>
    <row r="1791" spans="1:1" x14ac:dyDescent="0.35">
      <c r="A1791" s="4">
        <v>1.3258995419999999</v>
      </c>
    </row>
    <row r="1792" spans="1:1" x14ac:dyDescent="0.35">
      <c r="A1792" s="4">
        <v>1.1895163120000001</v>
      </c>
    </row>
    <row r="1793" spans="1:1" x14ac:dyDescent="0.35">
      <c r="A1793" s="4">
        <v>0.92176762300000004</v>
      </c>
    </row>
    <row r="1794" spans="1:1" x14ac:dyDescent="0.35">
      <c r="A1794" s="4">
        <v>0.63102931699999998</v>
      </c>
    </row>
    <row r="1795" spans="1:1" x14ac:dyDescent="0.35">
      <c r="A1795" s="4">
        <v>0.91832423100000005</v>
      </c>
    </row>
    <row r="1796" spans="1:1" x14ac:dyDescent="0.35">
      <c r="A1796" s="4">
        <v>-1.64981807</v>
      </c>
    </row>
    <row r="1797" spans="1:1" x14ac:dyDescent="0.35">
      <c r="A1797" s="4">
        <v>0.45959202799999999</v>
      </c>
    </row>
    <row r="1798" spans="1:1" x14ac:dyDescent="0.35">
      <c r="A1798" s="4">
        <v>-1.1220520620000001</v>
      </c>
    </row>
    <row r="1799" spans="1:1" x14ac:dyDescent="0.35">
      <c r="A1799" s="4">
        <v>0.83809459600000002</v>
      </c>
    </row>
    <row r="1800" spans="1:1" x14ac:dyDescent="0.35">
      <c r="A1800" s="4">
        <v>0.29013076999999998</v>
      </c>
    </row>
    <row r="1801" spans="1:1" x14ac:dyDescent="0.35">
      <c r="A1801" s="4">
        <v>-1.7289773770000001</v>
      </c>
    </row>
    <row r="1802" spans="1:1" x14ac:dyDescent="0.35">
      <c r="A1802" s="4">
        <v>0.90156291499999996</v>
      </c>
    </row>
    <row r="1803" spans="1:1" x14ac:dyDescent="0.35">
      <c r="A1803" s="4">
        <v>0.99292452499999995</v>
      </c>
    </row>
    <row r="1804" spans="1:1" x14ac:dyDescent="0.35">
      <c r="A1804" s="4">
        <v>-1.400749056</v>
      </c>
    </row>
    <row r="1805" spans="1:1" x14ac:dyDescent="0.35">
      <c r="A1805" s="4">
        <v>-1.146644832</v>
      </c>
    </row>
    <row r="1806" spans="1:1" x14ac:dyDescent="0.35">
      <c r="A1806" s="4">
        <v>0.49997454800000002</v>
      </c>
    </row>
    <row r="1807" spans="1:1" x14ac:dyDescent="0.35">
      <c r="A1807" s="4">
        <v>1.7731659019999999</v>
      </c>
    </row>
    <row r="1808" spans="1:1" x14ac:dyDescent="0.35">
      <c r="A1808" s="4">
        <v>-1.3658039200000001</v>
      </c>
    </row>
    <row r="1809" spans="1:1" x14ac:dyDescent="0.35">
      <c r="A1809" s="4">
        <v>0.18260675000000001</v>
      </c>
    </row>
    <row r="1810" spans="1:1" x14ac:dyDescent="0.35">
      <c r="A1810" s="4">
        <v>0.43105896999999999</v>
      </c>
    </row>
    <row r="1811" spans="1:1" x14ac:dyDescent="0.35">
      <c r="A1811" s="4">
        <v>0.57128415799999999</v>
      </c>
    </row>
    <row r="1812" spans="1:1" x14ac:dyDescent="0.35">
      <c r="A1812" s="4">
        <v>0.27466123999999997</v>
      </c>
    </row>
    <row r="1813" spans="1:1" x14ac:dyDescent="0.35">
      <c r="A1813" s="4">
        <v>0.441129355</v>
      </c>
    </row>
    <row r="1814" spans="1:1" x14ac:dyDescent="0.35">
      <c r="A1814" s="4">
        <v>0.90088307199999995</v>
      </c>
    </row>
    <row r="1815" spans="1:1" x14ac:dyDescent="0.35">
      <c r="A1815" s="4">
        <v>-2.1234492070000002</v>
      </c>
    </row>
    <row r="1816" spans="1:1" x14ac:dyDescent="0.35">
      <c r="A1816" s="4">
        <v>0.81006680600000003</v>
      </c>
    </row>
    <row r="1817" spans="1:1" x14ac:dyDescent="0.35">
      <c r="A1817" s="4">
        <v>0.57320775499999999</v>
      </c>
    </row>
    <row r="1818" spans="1:1" x14ac:dyDescent="0.35">
      <c r="A1818" s="4">
        <v>0.80718579000000001</v>
      </c>
    </row>
    <row r="1819" spans="1:1" x14ac:dyDescent="0.35">
      <c r="A1819" s="4">
        <v>0.54736977200000003</v>
      </c>
    </row>
    <row r="1820" spans="1:1" x14ac:dyDescent="0.35">
      <c r="A1820" s="4">
        <v>-1.88218519</v>
      </c>
    </row>
    <row r="1821" spans="1:1" x14ac:dyDescent="0.35">
      <c r="A1821" s="4">
        <v>-1.86763686</v>
      </c>
    </row>
    <row r="1822" spans="1:1" x14ac:dyDescent="0.35">
      <c r="A1822" s="4">
        <v>-1.6118514900000001</v>
      </c>
    </row>
    <row r="1823" spans="1:1" x14ac:dyDescent="0.35">
      <c r="A1823" s="4">
        <v>-1.8172434749999999</v>
      </c>
    </row>
    <row r="1824" spans="1:1" x14ac:dyDescent="0.35">
      <c r="A1824" s="4">
        <v>0.63590897599999996</v>
      </c>
    </row>
    <row r="1825" spans="1:1" x14ac:dyDescent="0.35">
      <c r="A1825" s="4">
        <v>0.73840110999999997</v>
      </c>
    </row>
    <row r="1826" spans="1:1" x14ac:dyDescent="0.35">
      <c r="A1826" s="4">
        <v>0.81049232999999998</v>
      </c>
    </row>
    <row r="1827" spans="1:1" x14ac:dyDescent="0.35">
      <c r="A1827" s="4">
        <v>-2.107696062</v>
      </c>
    </row>
    <row r="1828" spans="1:1" x14ac:dyDescent="0.35">
      <c r="A1828" s="4">
        <v>0.70671587400000002</v>
      </c>
    </row>
    <row r="1829" spans="1:1" x14ac:dyDescent="0.35">
      <c r="A1829" s="4">
        <v>0.56868951400000001</v>
      </c>
    </row>
    <row r="1830" spans="1:1" x14ac:dyDescent="0.35">
      <c r="A1830" s="4">
        <v>0.159775425</v>
      </c>
    </row>
    <row r="1831" spans="1:1" x14ac:dyDescent="0.35">
      <c r="A1831" s="4">
        <v>0.973812707</v>
      </c>
    </row>
    <row r="1832" spans="1:1" x14ac:dyDescent="0.35">
      <c r="A1832" s="4">
        <v>0.33630337999999999</v>
      </c>
    </row>
    <row r="1833" spans="1:1" x14ac:dyDescent="0.35">
      <c r="A1833" s="4">
        <v>0.396660811</v>
      </c>
    </row>
    <row r="1834" spans="1:1" x14ac:dyDescent="0.35">
      <c r="A1834" s="4">
        <v>0.68974102999999998</v>
      </c>
    </row>
    <row r="1835" spans="1:1" x14ac:dyDescent="0.35">
      <c r="A1835" s="4">
        <v>0.88951201999999996</v>
      </c>
    </row>
    <row r="1836" spans="1:1" x14ac:dyDescent="0.35">
      <c r="A1836" s="4">
        <v>-1.2219995429999999</v>
      </c>
    </row>
    <row r="1837" spans="1:1" x14ac:dyDescent="0.35">
      <c r="A1837" s="4">
        <v>-1.3122435589999999</v>
      </c>
    </row>
    <row r="1838" spans="1:1" x14ac:dyDescent="0.35">
      <c r="A1838" s="4">
        <v>0.22624108100000001</v>
      </c>
    </row>
    <row r="1839" spans="1:1" x14ac:dyDescent="0.35">
      <c r="A1839" s="4">
        <v>0.54987778600000004</v>
      </c>
    </row>
    <row r="1840" spans="1:1" x14ac:dyDescent="0.35">
      <c r="A1840" s="4">
        <v>0.20017824200000001</v>
      </c>
    </row>
    <row r="1841" spans="1:1" x14ac:dyDescent="0.35">
      <c r="A1841" s="4">
        <v>0.59728617900000003</v>
      </c>
    </row>
    <row r="1842" spans="1:1" x14ac:dyDescent="0.35">
      <c r="A1842" s="4">
        <v>0.47716563299999998</v>
      </c>
    </row>
    <row r="1843" spans="1:1" x14ac:dyDescent="0.35">
      <c r="A1843" s="4">
        <v>0.32981850200000001</v>
      </c>
    </row>
    <row r="1844" spans="1:1" x14ac:dyDescent="0.35">
      <c r="A1844" s="4">
        <v>-1.999173292</v>
      </c>
    </row>
    <row r="1845" spans="1:1" x14ac:dyDescent="0.35">
      <c r="A1845" s="4">
        <v>1.881659808</v>
      </c>
    </row>
    <row r="1846" spans="1:1" x14ac:dyDescent="0.35">
      <c r="A1846" s="4">
        <v>2.789025949</v>
      </c>
    </row>
    <row r="1847" spans="1:1" x14ac:dyDescent="0.35">
      <c r="A1847" s="4">
        <v>-1.5921171300000001</v>
      </c>
    </row>
    <row r="1848" spans="1:1" x14ac:dyDescent="0.35">
      <c r="A1848" s="4">
        <v>-3.6473542499999998</v>
      </c>
    </row>
    <row r="1849" spans="1:1" x14ac:dyDescent="0.35">
      <c r="A1849" s="4">
        <v>2.2583891299999999</v>
      </c>
    </row>
    <row r="1850" spans="1:1" x14ac:dyDescent="0.35">
      <c r="A1850" s="4">
        <v>-3.7866842219999999</v>
      </c>
    </row>
    <row r="1851" spans="1:1" x14ac:dyDescent="0.35">
      <c r="A1851" s="4">
        <v>0.14860336199999999</v>
      </c>
    </row>
    <row r="1852" spans="1:1" x14ac:dyDescent="0.35">
      <c r="A1852" s="4">
        <v>3.1766592</v>
      </c>
    </row>
    <row r="1853" spans="1:1" x14ac:dyDescent="0.35">
      <c r="A1853" s="4">
        <v>-2.9120498000000001</v>
      </c>
    </row>
    <row r="1854" spans="1:1" x14ac:dyDescent="0.35">
      <c r="A1854" s="4">
        <v>0.59418571600000003</v>
      </c>
    </row>
    <row r="1855" spans="1:1" x14ac:dyDescent="0.35">
      <c r="A1855" s="4">
        <v>-1.503261417</v>
      </c>
    </row>
    <row r="1856" spans="1:1" x14ac:dyDescent="0.35">
      <c r="A1856" s="4">
        <v>1.397163639</v>
      </c>
    </row>
    <row r="1857" spans="1:1" x14ac:dyDescent="0.35">
      <c r="A1857" s="4">
        <v>0.213621747</v>
      </c>
    </row>
    <row r="1858" spans="1:1" x14ac:dyDescent="0.35">
      <c r="A1858" s="4">
        <v>1.8008864149999999</v>
      </c>
    </row>
    <row r="1859" spans="1:1" x14ac:dyDescent="0.35">
      <c r="A1859" s="4">
        <v>-1.274326911</v>
      </c>
    </row>
    <row r="1860" spans="1:1" x14ac:dyDescent="0.35">
      <c r="A1860" s="4">
        <v>-1.772901998</v>
      </c>
    </row>
    <row r="1861" spans="1:1" x14ac:dyDescent="0.35">
      <c r="A1861" s="4">
        <v>-1.1260181250000001</v>
      </c>
    </row>
    <row r="1862" spans="1:1" x14ac:dyDescent="0.35">
      <c r="A1862" s="4">
        <v>0.66193090099999996</v>
      </c>
    </row>
    <row r="1863" spans="1:1" x14ac:dyDescent="0.35">
      <c r="A1863" s="4">
        <v>-1.4894886039999999</v>
      </c>
    </row>
    <row r="1864" spans="1:1" x14ac:dyDescent="0.35">
      <c r="A1864" s="4">
        <v>0.94333875899999997</v>
      </c>
    </row>
    <row r="1865" spans="1:1" x14ac:dyDescent="0.35">
      <c r="A1865" s="4">
        <v>0.409637258</v>
      </c>
    </row>
    <row r="1866" spans="1:1" x14ac:dyDescent="0.35">
      <c r="A1866" s="4">
        <v>0.415397297</v>
      </c>
    </row>
    <row r="1867" spans="1:1" x14ac:dyDescent="0.35">
      <c r="A1867" s="4">
        <v>0.4825662</v>
      </c>
    </row>
    <row r="1868" spans="1:1" x14ac:dyDescent="0.35">
      <c r="A1868" s="4">
        <v>0.59877608900000001</v>
      </c>
    </row>
    <row r="1869" spans="1:1" x14ac:dyDescent="0.35">
      <c r="A1869" s="4">
        <v>0.55156134000000001</v>
      </c>
    </row>
    <row r="1870" spans="1:1" x14ac:dyDescent="0.35">
      <c r="A1870" s="4">
        <v>0.93710150599999997</v>
      </c>
    </row>
    <row r="1871" spans="1:1" x14ac:dyDescent="0.35">
      <c r="A1871" s="4">
        <v>0.19198932399999999</v>
      </c>
    </row>
    <row r="1872" spans="1:1" x14ac:dyDescent="0.35">
      <c r="A1872" s="4">
        <v>1.6543541230000001</v>
      </c>
    </row>
    <row r="1873" spans="1:1" x14ac:dyDescent="0.35">
      <c r="A1873" s="4">
        <v>0.16094541700000001</v>
      </c>
    </row>
    <row r="1874" spans="1:1" x14ac:dyDescent="0.35">
      <c r="A1874" s="4">
        <v>0.31656775599999998</v>
      </c>
    </row>
    <row r="1875" spans="1:1" x14ac:dyDescent="0.35">
      <c r="A1875" s="4">
        <v>0.90073217000000005</v>
      </c>
    </row>
    <row r="1876" spans="1:1" x14ac:dyDescent="0.35">
      <c r="A1876" s="4">
        <v>1.2421647170000001</v>
      </c>
    </row>
    <row r="1877" spans="1:1" x14ac:dyDescent="0.35">
      <c r="A1877" s="4">
        <v>0.948025008</v>
      </c>
    </row>
    <row r="1878" spans="1:1" x14ac:dyDescent="0.35">
      <c r="A1878" s="4">
        <v>1.699648375</v>
      </c>
    </row>
    <row r="1879" spans="1:1" x14ac:dyDescent="0.35">
      <c r="A1879" s="4">
        <v>1.338568148</v>
      </c>
    </row>
    <row r="1880" spans="1:1" x14ac:dyDescent="0.35">
      <c r="A1880" s="4">
        <v>0.14759641600000001</v>
      </c>
    </row>
    <row r="1881" spans="1:1" x14ac:dyDescent="0.35">
      <c r="A1881" s="4">
        <v>0.40540980300000001</v>
      </c>
    </row>
    <row r="1882" spans="1:1" x14ac:dyDescent="0.35">
      <c r="A1882" s="4">
        <v>2.2238292140000002</v>
      </c>
    </row>
    <row r="1883" spans="1:1" x14ac:dyDescent="0.35">
      <c r="A1883" s="4">
        <v>1.102605686</v>
      </c>
    </row>
    <row r="1884" spans="1:1" x14ac:dyDescent="0.35">
      <c r="A1884" s="4">
        <v>0.13758459200000001</v>
      </c>
    </row>
    <row r="1885" spans="1:1" x14ac:dyDescent="0.35">
      <c r="A1885" s="4">
        <v>0.94229297000000001</v>
      </c>
    </row>
    <row r="1886" spans="1:1" x14ac:dyDescent="0.35">
      <c r="A1886" s="4">
        <v>0.64868287999999996</v>
      </c>
    </row>
    <row r="1887" spans="1:1" x14ac:dyDescent="0.35">
      <c r="A1887" s="4">
        <v>0.65283663700000005</v>
      </c>
    </row>
    <row r="1888" spans="1:1" x14ac:dyDescent="0.35">
      <c r="A1888" s="4">
        <v>0.40281873299999998</v>
      </c>
    </row>
    <row r="1889" spans="1:1" x14ac:dyDescent="0.35">
      <c r="A1889" s="4">
        <v>0.60339714799999999</v>
      </c>
    </row>
    <row r="1890" spans="1:1" x14ac:dyDescent="0.35">
      <c r="A1890" s="4">
        <v>0.92643308300000005</v>
      </c>
    </row>
    <row r="1891" spans="1:1" x14ac:dyDescent="0.35">
      <c r="A1891" s="4">
        <v>-1.5935560390000001</v>
      </c>
    </row>
    <row r="1892" spans="1:1" x14ac:dyDescent="0.35">
      <c r="A1892" s="4">
        <v>-1.2543176</v>
      </c>
    </row>
    <row r="1893" spans="1:1" x14ac:dyDescent="0.35">
      <c r="A1893" s="4">
        <v>-1.3805848300000001</v>
      </c>
    </row>
    <row r="1894" spans="1:1" x14ac:dyDescent="0.35">
      <c r="A1894" s="4">
        <v>2.2808941370000002</v>
      </c>
    </row>
    <row r="1895" spans="1:1" x14ac:dyDescent="0.35">
      <c r="A1895" s="4">
        <v>0.14502917000000001</v>
      </c>
    </row>
    <row r="1896" spans="1:1" x14ac:dyDescent="0.35">
      <c r="A1896" s="4">
        <v>0.67137698599999995</v>
      </c>
    </row>
    <row r="1897" spans="1:1" x14ac:dyDescent="0.35">
      <c r="A1897" s="4">
        <v>-2.1041581580000002</v>
      </c>
    </row>
    <row r="1898" spans="1:1" x14ac:dyDescent="0.35">
      <c r="A1898" s="4">
        <v>2.7050054939999999</v>
      </c>
    </row>
    <row r="1899" spans="1:1" x14ac:dyDescent="0.35">
      <c r="A1899" s="4">
        <v>0.43232747399999999</v>
      </c>
    </row>
    <row r="1900" spans="1:1" x14ac:dyDescent="0.35">
      <c r="A1900" s="4">
        <v>0.90449558699999999</v>
      </c>
    </row>
    <row r="1901" spans="1:1" x14ac:dyDescent="0.35">
      <c r="A1901" s="4">
        <v>0.98135159800000005</v>
      </c>
    </row>
    <row r="1902" spans="1:1" x14ac:dyDescent="0.35">
      <c r="A1902" s="4">
        <v>0.64607481300000003</v>
      </c>
    </row>
    <row r="1903" spans="1:1" x14ac:dyDescent="0.35">
      <c r="A1903" s="4">
        <v>-2.5756696090000002</v>
      </c>
    </row>
    <row r="1904" spans="1:1" x14ac:dyDescent="0.35">
      <c r="A1904" s="4">
        <v>2.1366004809999999</v>
      </c>
    </row>
    <row r="1905" spans="1:1" x14ac:dyDescent="0.35">
      <c r="A1905" s="4">
        <v>0.99786215599999994</v>
      </c>
    </row>
    <row r="1906" spans="1:1" x14ac:dyDescent="0.35">
      <c r="A1906" s="4">
        <v>0.72284526999999998</v>
      </c>
    </row>
    <row r="1907" spans="1:1" x14ac:dyDescent="0.35">
      <c r="A1907" s="4">
        <v>0.63618873899999995</v>
      </c>
    </row>
    <row r="1908" spans="1:1" x14ac:dyDescent="0.35">
      <c r="A1908" s="4">
        <v>1.842706146</v>
      </c>
    </row>
    <row r="1909" spans="1:1" x14ac:dyDescent="0.35">
      <c r="A1909" s="4">
        <v>0.87553013199999996</v>
      </c>
    </row>
    <row r="1910" spans="1:1" x14ac:dyDescent="0.35">
      <c r="A1910" s="4">
        <v>0.84130782000000004</v>
      </c>
    </row>
    <row r="1911" spans="1:1" x14ac:dyDescent="0.35">
      <c r="A1911" s="4">
        <v>0.20134368999999999</v>
      </c>
    </row>
    <row r="1912" spans="1:1" x14ac:dyDescent="0.35">
      <c r="A1912" s="4">
        <v>0.43720293599999999</v>
      </c>
    </row>
    <row r="1913" spans="1:1" x14ac:dyDescent="0.35">
      <c r="A1913" s="4">
        <v>-1.2170677700000001</v>
      </c>
    </row>
    <row r="1914" spans="1:1" x14ac:dyDescent="0.35">
      <c r="A1914" s="4">
        <v>0.51681959700000002</v>
      </c>
    </row>
    <row r="1915" spans="1:1" x14ac:dyDescent="0.35">
      <c r="A1915" s="4">
        <v>0.77874404799999997</v>
      </c>
    </row>
    <row r="1916" spans="1:1" x14ac:dyDescent="0.35">
      <c r="A1916" s="4">
        <v>-2.1795840499999999</v>
      </c>
    </row>
    <row r="1917" spans="1:1" x14ac:dyDescent="0.35">
      <c r="A1917" s="4">
        <v>0.28528291900000002</v>
      </c>
    </row>
    <row r="1918" spans="1:1" x14ac:dyDescent="0.35">
      <c r="A1918" s="4">
        <v>-1.1946236889999999</v>
      </c>
    </row>
    <row r="1919" spans="1:1" x14ac:dyDescent="0.35">
      <c r="A1919" s="4">
        <v>0.23659299</v>
      </c>
    </row>
    <row r="1920" spans="1:1" x14ac:dyDescent="0.35">
      <c r="A1920" s="4">
        <v>-1.4973020560000001</v>
      </c>
    </row>
    <row r="1921" spans="1:1" x14ac:dyDescent="0.35">
      <c r="A1921" s="4">
        <v>1.207038643</v>
      </c>
    </row>
    <row r="1922" spans="1:1" x14ac:dyDescent="0.35">
      <c r="A1922" s="4">
        <v>-4.4214944709999999</v>
      </c>
    </row>
    <row r="1923" spans="1:1" x14ac:dyDescent="0.35">
      <c r="A1923" s="4">
        <v>-2.4940646110000002</v>
      </c>
    </row>
    <row r="1924" spans="1:1" x14ac:dyDescent="0.35">
      <c r="A1924" s="4">
        <v>0.74554109300000004</v>
      </c>
    </row>
    <row r="1925" spans="1:1" x14ac:dyDescent="0.35">
      <c r="A1925" s="4">
        <v>0.37381215000000001</v>
      </c>
    </row>
    <row r="1926" spans="1:1" x14ac:dyDescent="0.35">
      <c r="A1926" s="4">
        <v>2.7749298499999999</v>
      </c>
    </row>
    <row r="1927" spans="1:1" x14ac:dyDescent="0.35">
      <c r="A1927" s="4">
        <v>2.1643015800000001</v>
      </c>
    </row>
    <row r="1928" spans="1:1" x14ac:dyDescent="0.35">
      <c r="A1928" s="4">
        <v>0.129426558</v>
      </c>
    </row>
    <row r="1929" spans="1:1" x14ac:dyDescent="0.35">
      <c r="A1929" s="4">
        <v>3.781300485</v>
      </c>
    </row>
    <row r="1930" spans="1:1" x14ac:dyDescent="0.35">
      <c r="A1930" s="4">
        <v>-4.2029358630000004</v>
      </c>
    </row>
    <row r="1931" spans="1:1" x14ac:dyDescent="0.35">
      <c r="A1931" s="4">
        <v>-4.1279089840000003</v>
      </c>
    </row>
    <row r="1932" spans="1:1" x14ac:dyDescent="0.35">
      <c r="A1932" s="4">
        <v>0.97165931000000005</v>
      </c>
    </row>
    <row r="1933" spans="1:1" x14ac:dyDescent="0.35">
      <c r="A1933" s="4">
        <v>-2.9335225440000001</v>
      </c>
    </row>
    <row r="1934" spans="1:1" x14ac:dyDescent="0.35">
      <c r="A1934" s="4">
        <v>0.81388829299999998</v>
      </c>
    </row>
    <row r="1935" spans="1:1" x14ac:dyDescent="0.35">
      <c r="A1935" s="4">
        <v>-4.2877972839999998</v>
      </c>
    </row>
    <row r="1936" spans="1:1" x14ac:dyDescent="0.35">
      <c r="A1936" s="4">
        <v>1.6305533050000001</v>
      </c>
    </row>
    <row r="1937" spans="1:1" x14ac:dyDescent="0.35">
      <c r="A1937" s="4">
        <v>0.75427127000000005</v>
      </c>
    </row>
    <row r="1938" spans="1:1" x14ac:dyDescent="0.35">
      <c r="A1938" s="4">
        <v>2.8557099080000001</v>
      </c>
    </row>
    <row r="1939" spans="1:1" x14ac:dyDescent="0.35">
      <c r="A1939" s="4">
        <v>2.819443046</v>
      </c>
    </row>
    <row r="1940" spans="1:1" x14ac:dyDescent="0.35">
      <c r="A1940" s="4">
        <v>2.257099792</v>
      </c>
    </row>
    <row r="1941" spans="1:1" x14ac:dyDescent="0.35">
      <c r="A1941" s="4">
        <v>1.7677310660000001</v>
      </c>
    </row>
    <row r="1942" spans="1:1" x14ac:dyDescent="0.35">
      <c r="A1942" s="4">
        <v>1.2899378100000001</v>
      </c>
    </row>
    <row r="1943" spans="1:1" x14ac:dyDescent="0.35">
      <c r="A1943" s="4">
        <v>1.4753181319999999</v>
      </c>
    </row>
    <row r="1944" spans="1:1" x14ac:dyDescent="0.35">
      <c r="A1944" s="4">
        <v>3.2634376230000002</v>
      </c>
    </row>
    <row r="1945" spans="1:1" x14ac:dyDescent="0.35">
      <c r="A1945" s="4">
        <v>-2.221621941</v>
      </c>
    </row>
    <row r="1946" spans="1:1" x14ac:dyDescent="0.35">
      <c r="A1946" s="4">
        <v>0.75506749200000001</v>
      </c>
    </row>
    <row r="1947" spans="1:1" x14ac:dyDescent="0.35">
      <c r="A1947" s="4">
        <v>-4.8300378679999998</v>
      </c>
    </row>
    <row r="1948" spans="1:1" x14ac:dyDescent="0.35">
      <c r="A1948" s="4">
        <v>1.9302555429999999</v>
      </c>
    </row>
    <row r="1949" spans="1:1" x14ac:dyDescent="0.35">
      <c r="A1949" s="4">
        <v>3.805991058</v>
      </c>
    </row>
    <row r="1950" spans="1:1" x14ac:dyDescent="0.35">
      <c r="A1950" s="4">
        <v>5.276537663</v>
      </c>
    </row>
    <row r="1951" spans="1:1" x14ac:dyDescent="0.35">
      <c r="A1951" s="4">
        <v>3.6874948019999998</v>
      </c>
    </row>
    <row r="1952" spans="1:1" x14ac:dyDescent="0.35">
      <c r="A1952" s="4">
        <v>-6.187173488</v>
      </c>
    </row>
    <row r="1953" spans="1:1" x14ac:dyDescent="0.35">
      <c r="A1953" s="4">
        <v>0.96479066000000002</v>
      </c>
    </row>
    <row r="1954" spans="1:1" x14ac:dyDescent="0.35">
      <c r="A1954" s="4">
        <v>0.98875429800000003</v>
      </c>
    </row>
    <row r="1955" spans="1:1" x14ac:dyDescent="0.35">
      <c r="A1955" s="4">
        <v>-3.2205031069999999</v>
      </c>
    </row>
    <row r="1956" spans="1:1" x14ac:dyDescent="0.35">
      <c r="A1956" s="4">
        <v>-3.745081635</v>
      </c>
    </row>
    <row r="1957" spans="1:1" x14ac:dyDescent="0.35">
      <c r="A1957" s="4">
        <v>0.60523000900000001</v>
      </c>
    </row>
    <row r="1958" spans="1:1" x14ac:dyDescent="0.35">
      <c r="A1958" s="4">
        <v>-5.2009767550000001</v>
      </c>
    </row>
    <row r="1959" spans="1:1" x14ac:dyDescent="0.35">
      <c r="A1959" s="4">
        <v>2.209941953</v>
      </c>
    </row>
    <row r="1960" spans="1:1" x14ac:dyDescent="0.35">
      <c r="A1960" s="4">
        <v>-5.7377837429999996</v>
      </c>
    </row>
    <row r="1961" spans="1:1" x14ac:dyDescent="0.35">
      <c r="A1961" s="4">
        <v>0.22128825299999999</v>
      </c>
    </row>
    <row r="1962" spans="1:1" x14ac:dyDescent="0.35">
      <c r="A1962" s="4">
        <v>-4.6930800110000002</v>
      </c>
    </row>
    <row r="1963" spans="1:1" x14ac:dyDescent="0.35">
      <c r="A1963" s="4">
        <v>0.61644950200000004</v>
      </c>
    </row>
    <row r="1964" spans="1:1" x14ac:dyDescent="0.35">
      <c r="A1964" s="4">
        <v>-1.294288611</v>
      </c>
    </row>
    <row r="1965" spans="1:1" x14ac:dyDescent="0.35">
      <c r="A1965" s="4">
        <v>0.79407430000000001</v>
      </c>
    </row>
    <row r="1966" spans="1:1" x14ac:dyDescent="0.35">
      <c r="A1966" s="4">
        <v>0.17228481100000001</v>
      </c>
    </row>
    <row r="1967" spans="1:1" x14ac:dyDescent="0.35">
      <c r="A1967" s="4">
        <v>0.26441664500000001</v>
      </c>
    </row>
    <row r="1968" spans="1:1" x14ac:dyDescent="0.35">
      <c r="A1968" s="4">
        <v>0.67505921099999999</v>
      </c>
    </row>
    <row r="1969" spans="1:1" x14ac:dyDescent="0.35">
      <c r="A1969" s="4">
        <v>0.98887724200000005</v>
      </c>
    </row>
    <row r="1970" spans="1:1" x14ac:dyDescent="0.35">
      <c r="A1970" s="4">
        <v>0.39843378000000002</v>
      </c>
    </row>
    <row r="1971" spans="1:1" x14ac:dyDescent="0.35">
      <c r="A1971" s="4">
        <v>1.2862025290000001</v>
      </c>
    </row>
    <row r="1972" spans="1:1" x14ac:dyDescent="0.35">
      <c r="A1972" s="4">
        <v>0.86286481100000001</v>
      </c>
    </row>
    <row r="1973" spans="1:1" x14ac:dyDescent="0.35">
      <c r="A1973" s="4">
        <v>0.49625110900000002</v>
      </c>
    </row>
    <row r="1974" spans="1:1" x14ac:dyDescent="0.35">
      <c r="A1974" s="4">
        <v>1.4888767789999999</v>
      </c>
    </row>
    <row r="1975" spans="1:1" x14ac:dyDescent="0.35">
      <c r="A1975" s="4">
        <v>0.46007487899999999</v>
      </c>
    </row>
    <row r="1976" spans="1:1" x14ac:dyDescent="0.35">
      <c r="A1976" s="4">
        <v>0.421572999</v>
      </c>
    </row>
    <row r="1977" spans="1:1" x14ac:dyDescent="0.35">
      <c r="A1977" s="4">
        <v>0.72043509999999999</v>
      </c>
    </row>
    <row r="1978" spans="1:1" x14ac:dyDescent="0.35">
      <c r="A1978" s="4">
        <v>0.58742750700000002</v>
      </c>
    </row>
    <row r="1979" spans="1:1" x14ac:dyDescent="0.35">
      <c r="A1979" s="4">
        <v>0.64589844799999996</v>
      </c>
    </row>
    <row r="1980" spans="1:1" x14ac:dyDescent="0.35">
      <c r="A1980" s="4">
        <v>1.8473530039999999</v>
      </c>
    </row>
    <row r="1981" spans="1:1" x14ac:dyDescent="0.35">
      <c r="A1981" s="4">
        <v>0.31606393799999999</v>
      </c>
    </row>
    <row r="1982" spans="1:1" x14ac:dyDescent="0.35">
      <c r="A1982" s="4">
        <v>-2.9831491099999998</v>
      </c>
    </row>
    <row r="1983" spans="1:1" x14ac:dyDescent="0.35">
      <c r="A1983" s="4">
        <v>0.87091518499999998</v>
      </c>
    </row>
    <row r="1984" spans="1:1" x14ac:dyDescent="0.35">
      <c r="A1984" s="4">
        <v>1.583678226</v>
      </c>
    </row>
    <row r="1985" spans="1:1" x14ac:dyDescent="0.35">
      <c r="A1985" s="4">
        <v>-1.5387104899999999</v>
      </c>
    </row>
    <row r="1986" spans="1:1" x14ac:dyDescent="0.35">
      <c r="A1986" s="4">
        <v>0.27648122800000002</v>
      </c>
    </row>
    <row r="1987" spans="1:1" x14ac:dyDescent="0.35">
      <c r="A1987" s="4">
        <v>0.25031828</v>
      </c>
    </row>
    <row r="1988" spans="1:1" x14ac:dyDescent="0.35">
      <c r="A1988" s="4">
        <v>-1.492432398</v>
      </c>
    </row>
    <row r="1989" spans="1:1" x14ac:dyDescent="0.35">
      <c r="A1989" s="4">
        <v>1.2382311130000001</v>
      </c>
    </row>
    <row r="1990" spans="1:1" x14ac:dyDescent="0.35">
      <c r="A1990" s="4">
        <v>0.51087030899999997</v>
      </c>
    </row>
    <row r="1991" spans="1:1" x14ac:dyDescent="0.35">
      <c r="A1991" s="4">
        <v>1.73403269</v>
      </c>
    </row>
    <row r="1992" spans="1:1" x14ac:dyDescent="0.35">
      <c r="A1992" s="4">
        <v>-2.1915603400000001</v>
      </c>
    </row>
    <row r="1993" spans="1:1" x14ac:dyDescent="0.35">
      <c r="A1993" s="4">
        <v>0.45023543799999999</v>
      </c>
    </row>
    <row r="1994" spans="1:1" x14ac:dyDescent="0.35">
      <c r="A1994" s="4">
        <v>2.7461770200000002</v>
      </c>
    </row>
    <row r="1995" spans="1:1" x14ac:dyDescent="0.35">
      <c r="A1995" s="4">
        <v>4.9973610500000003</v>
      </c>
    </row>
    <row r="1996" spans="1:1" x14ac:dyDescent="0.35">
      <c r="A1996" s="4">
        <v>0.69563595700000003</v>
      </c>
    </row>
    <row r="1997" spans="1:1" x14ac:dyDescent="0.35">
      <c r="A1997" s="4">
        <v>0.31707294000000003</v>
      </c>
    </row>
    <row r="1998" spans="1:1" x14ac:dyDescent="0.35">
      <c r="A1998" s="4">
        <v>-2.8220109610000002</v>
      </c>
    </row>
    <row r="1999" spans="1:1" x14ac:dyDescent="0.35">
      <c r="A1999" s="4">
        <v>-1.333446927</v>
      </c>
    </row>
    <row r="2000" spans="1:1" x14ac:dyDescent="0.35">
      <c r="A2000" s="4">
        <v>-1.608415302</v>
      </c>
    </row>
    <row r="2001" spans="1:1" x14ac:dyDescent="0.35">
      <c r="A2001" s="4">
        <v>0.30381850300000002</v>
      </c>
    </row>
    <row r="2002" spans="1:1" x14ac:dyDescent="0.35">
      <c r="A2002" s="4">
        <v>0.46860274299999999</v>
      </c>
    </row>
    <row r="2003" spans="1:1" x14ac:dyDescent="0.35">
      <c r="A2003" s="4">
        <v>1.9047379</v>
      </c>
    </row>
    <row r="2004" spans="1:1" x14ac:dyDescent="0.35">
      <c r="A2004" s="4">
        <v>0.87582663199999999</v>
      </c>
    </row>
    <row r="2005" spans="1:1" x14ac:dyDescent="0.35">
      <c r="A2005" s="4">
        <v>-1.710314458</v>
      </c>
    </row>
    <row r="2006" spans="1:1" x14ac:dyDescent="0.35">
      <c r="A2006" s="4">
        <v>0.19819303999999999</v>
      </c>
    </row>
    <row r="2007" spans="1:1" x14ac:dyDescent="0.35">
      <c r="A2007" s="4">
        <v>0.58580028699999998</v>
      </c>
    </row>
    <row r="2008" spans="1:1" x14ac:dyDescent="0.35">
      <c r="A2008" s="4">
        <v>0.89962774700000003</v>
      </c>
    </row>
    <row r="2009" spans="1:1" x14ac:dyDescent="0.35">
      <c r="A2009" s="4">
        <v>0.63662635199999995</v>
      </c>
    </row>
    <row r="2010" spans="1:1" x14ac:dyDescent="0.35">
      <c r="A2010" s="4">
        <v>0.142486268</v>
      </c>
    </row>
    <row r="2011" spans="1:1" x14ac:dyDescent="0.35">
      <c r="A2011" s="4">
        <v>0.92484374999999996</v>
      </c>
    </row>
    <row r="2012" spans="1:1" x14ac:dyDescent="0.35">
      <c r="A2012" s="4">
        <v>0.11552049</v>
      </c>
    </row>
    <row r="2013" spans="1:1" x14ac:dyDescent="0.35">
      <c r="A2013" s="4">
        <v>0.353132999</v>
      </c>
    </row>
    <row r="2014" spans="1:1" x14ac:dyDescent="0.35">
      <c r="A2014" s="4">
        <v>-1.6940757500000001</v>
      </c>
    </row>
    <row r="2015" spans="1:1" x14ac:dyDescent="0.35">
      <c r="A2015" s="4">
        <v>1.14777241</v>
      </c>
    </row>
    <row r="2016" spans="1:1" x14ac:dyDescent="0.35">
      <c r="A2016" s="4">
        <v>1.509412097</v>
      </c>
    </row>
    <row r="2017" spans="1:1" x14ac:dyDescent="0.35">
      <c r="A2017" s="4">
        <v>0.131963785</v>
      </c>
    </row>
    <row r="2018" spans="1:1" x14ac:dyDescent="0.35">
      <c r="A2018" s="4">
        <v>0.44509470099999998</v>
      </c>
    </row>
    <row r="2019" spans="1:1" x14ac:dyDescent="0.35">
      <c r="A2019" s="4">
        <v>0.21460464500000001</v>
      </c>
    </row>
    <row r="2020" spans="1:1" x14ac:dyDescent="0.35">
      <c r="A2020" s="4">
        <v>0.47071466099999998</v>
      </c>
    </row>
    <row r="2021" spans="1:1" x14ac:dyDescent="0.35">
      <c r="A2021" s="4">
        <v>0.61689998599999996</v>
      </c>
    </row>
    <row r="2022" spans="1:1" x14ac:dyDescent="0.35">
      <c r="A2022" s="4">
        <v>0.67888568699999996</v>
      </c>
    </row>
    <row r="2023" spans="1:1" x14ac:dyDescent="0.35">
      <c r="A2023" s="4">
        <v>0.42789524899999998</v>
      </c>
    </row>
    <row r="2024" spans="1:1" x14ac:dyDescent="0.35">
      <c r="A2024" s="4">
        <v>0.265752924</v>
      </c>
    </row>
    <row r="2025" spans="1:1" x14ac:dyDescent="0.35">
      <c r="A2025" s="4">
        <v>0.57314624999999997</v>
      </c>
    </row>
    <row r="2026" spans="1:1" x14ac:dyDescent="0.35">
      <c r="A2026" s="4">
        <v>0.14622215</v>
      </c>
    </row>
    <row r="2027" spans="1:1" x14ac:dyDescent="0.35">
      <c r="A2027" s="4">
        <v>0.30946811200000002</v>
      </c>
    </row>
    <row r="2028" spans="1:1" x14ac:dyDescent="0.35">
      <c r="A2028" s="4">
        <v>1.2413130109999999</v>
      </c>
    </row>
    <row r="2029" spans="1:1" x14ac:dyDescent="0.35">
      <c r="A2029" s="4">
        <v>0.49951305499999998</v>
      </c>
    </row>
    <row r="2030" spans="1:1" x14ac:dyDescent="0.35">
      <c r="A2030" s="4">
        <v>0.64332464899999997</v>
      </c>
    </row>
    <row r="2031" spans="1:1" x14ac:dyDescent="0.35">
      <c r="A2031" s="4">
        <v>1.281525448</v>
      </c>
    </row>
    <row r="2032" spans="1:1" x14ac:dyDescent="0.35">
      <c r="A2032" s="4">
        <v>0.47324288199999998</v>
      </c>
    </row>
    <row r="2033" spans="1:1" x14ac:dyDescent="0.35">
      <c r="A2033" s="4">
        <v>0.28239839799999999</v>
      </c>
    </row>
    <row r="2034" spans="1:1" x14ac:dyDescent="0.35">
      <c r="A2034" s="4">
        <v>0.97872636999999996</v>
      </c>
    </row>
    <row r="2035" spans="1:1" x14ac:dyDescent="0.35">
      <c r="A2035" s="4">
        <v>0.95305718800000006</v>
      </c>
    </row>
    <row r="2036" spans="1:1" x14ac:dyDescent="0.35">
      <c r="A2036" s="4">
        <v>0.71833899999999995</v>
      </c>
    </row>
    <row r="2037" spans="1:1" x14ac:dyDescent="0.35">
      <c r="A2037" s="4">
        <v>0.59980947500000004</v>
      </c>
    </row>
    <row r="2038" spans="1:1" x14ac:dyDescent="0.35">
      <c r="A2038" s="4">
        <v>0.63621336900000003</v>
      </c>
    </row>
    <row r="2039" spans="1:1" x14ac:dyDescent="0.35">
      <c r="A2039" s="4">
        <v>0.28589151400000001</v>
      </c>
    </row>
    <row r="2040" spans="1:1" x14ac:dyDescent="0.35">
      <c r="A2040" s="4">
        <v>1.324524174</v>
      </c>
    </row>
    <row r="2041" spans="1:1" x14ac:dyDescent="0.35">
      <c r="A2041" s="4">
        <v>0.64511345399999998</v>
      </c>
    </row>
    <row r="2042" spans="1:1" x14ac:dyDescent="0.35">
      <c r="A2042" s="4">
        <v>0.187180338</v>
      </c>
    </row>
    <row r="2043" spans="1:1" x14ac:dyDescent="0.35">
      <c r="A2043" s="4">
        <v>0.34969859800000003</v>
      </c>
    </row>
    <row r="2044" spans="1:1" x14ac:dyDescent="0.35">
      <c r="A2044" s="4">
        <v>0.201675775</v>
      </c>
    </row>
    <row r="2045" spans="1:1" x14ac:dyDescent="0.35">
      <c r="A2045" s="4">
        <v>0.116202152</v>
      </c>
    </row>
    <row r="2046" spans="1:1" x14ac:dyDescent="0.35">
      <c r="A2046" s="4">
        <v>0.70319726000000005</v>
      </c>
    </row>
    <row r="2047" spans="1:1" x14ac:dyDescent="0.35">
      <c r="A2047" s="4">
        <v>0.130738839</v>
      </c>
    </row>
    <row r="2048" spans="1:1" x14ac:dyDescent="0.35">
      <c r="A2048" s="4">
        <v>0.73670213399999995</v>
      </c>
    </row>
    <row r="2049" spans="1:1" x14ac:dyDescent="0.35">
      <c r="A2049" s="4">
        <v>0.983714847</v>
      </c>
    </row>
    <row r="2050" spans="1:1" x14ac:dyDescent="0.35">
      <c r="A2050" s="4">
        <v>0.25698163200000002</v>
      </c>
    </row>
    <row r="2051" spans="1:1" x14ac:dyDescent="0.35">
      <c r="A2051" s="4">
        <v>0.526390044</v>
      </c>
    </row>
    <row r="2052" spans="1:1" x14ac:dyDescent="0.35">
      <c r="A2052" s="4">
        <v>0.77619941400000003</v>
      </c>
    </row>
    <row r="2053" spans="1:1" x14ac:dyDescent="0.35">
      <c r="A2053" s="4">
        <v>0.535921855</v>
      </c>
    </row>
    <row r="2054" spans="1:1" x14ac:dyDescent="0.35">
      <c r="A2054" s="4">
        <v>0.68309719800000002</v>
      </c>
    </row>
    <row r="2055" spans="1:1" x14ac:dyDescent="0.35">
      <c r="A2055" s="4">
        <v>0.16427554999999999</v>
      </c>
    </row>
    <row r="2056" spans="1:1" x14ac:dyDescent="0.35">
      <c r="A2056" s="4">
        <v>0.103995642</v>
      </c>
    </row>
    <row r="2057" spans="1:1" x14ac:dyDescent="0.35">
      <c r="A2057" s="4">
        <v>0.19255152</v>
      </c>
    </row>
    <row r="2058" spans="1:1" x14ac:dyDescent="0.35">
      <c r="A2058" s="4">
        <v>0.26381500200000002</v>
      </c>
    </row>
    <row r="2059" spans="1:1" x14ac:dyDescent="0.35">
      <c r="A2059" s="4">
        <v>0.42016367199999999</v>
      </c>
    </row>
    <row r="2060" spans="1:1" x14ac:dyDescent="0.35">
      <c r="A2060" s="4">
        <v>0.48509397399999998</v>
      </c>
    </row>
    <row r="2061" spans="1:1" x14ac:dyDescent="0.35">
      <c r="A2061" s="4">
        <v>1.3887284870000001</v>
      </c>
    </row>
    <row r="2062" spans="1:1" x14ac:dyDescent="0.35">
      <c r="A2062" s="4">
        <v>0.36422859800000001</v>
      </c>
    </row>
    <row r="2063" spans="1:1" x14ac:dyDescent="0.35">
      <c r="A2063" s="4">
        <v>0.44849113099999999</v>
      </c>
    </row>
    <row r="2064" spans="1:1" x14ac:dyDescent="0.35">
      <c r="A2064" s="4">
        <v>0.62779512000000004</v>
      </c>
    </row>
    <row r="2065" spans="1:1" x14ac:dyDescent="0.35">
      <c r="A2065" s="4">
        <v>0.79537862599999998</v>
      </c>
    </row>
    <row r="2066" spans="1:1" x14ac:dyDescent="0.35">
      <c r="A2066" s="4">
        <v>0.12105824799999999</v>
      </c>
    </row>
    <row r="2067" spans="1:1" x14ac:dyDescent="0.35">
      <c r="A2067" s="4">
        <v>-1.53659514</v>
      </c>
    </row>
    <row r="2068" spans="1:1" x14ac:dyDescent="0.35">
      <c r="A2068" s="4">
        <v>0.181838256</v>
      </c>
    </row>
    <row r="2069" spans="1:1" x14ac:dyDescent="0.35">
      <c r="A2069" s="4">
        <v>0.48131624899999997</v>
      </c>
    </row>
    <row r="2070" spans="1:1" x14ac:dyDescent="0.35">
      <c r="A2070" s="4">
        <v>0.37662971899999997</v>
      </c>
    </row>
    <row r="2071" spans="1:1" x14ac:dyDescent="0.35">
      <c r="A2071" s="4">
        <v>0.58405892000000004</v>
      </c>
    </row>
    <row r="2072" spans="1:1" x14ac:dyDescent="0.35">
      <c r="A2072" s="4">
        <v>0.31374010200000002</v>
      </c>
    </row>
    <row r="2073" spans="1:1" x14ac:dyDescent="0.35">
      <c r="A2073" s="4">
        <v>0.52011875699999999</v>
      </c>
    </row>
    <row r="2074" spans="1:1" x14ac:dyDescent="0.35">
      <c r="A2074" s="4">
        <v>0.77520647899999995</v>
      </c>
    </row>
    <row r="2075" spans="1:1" x14ac:dyDescent="0.35">
      <c r="A2075" s="4">
        <v>0.23723243499999999</v>
      </c>
    </row>
    <row r="2076" spans="1:1" x14ac:dyDescent="0.35">
      <c r="A2076" s="4">
        <v>0.42507077500000001</v>
      </c>
    </row>
    <row r="2077" spans="1:1" x14ac:dyDescent="0.35">
      <c r="A2077" s="4">
        <v>0.33617510299999998</v>
      </c>
    </row>
    <row r="2078" spans="1:1" x14ac:dyDescent="0.35">
      <c r="A2078" s="4">
        <v>0.54237677299999998</v>
      </c>
    </row>
    <row r="2079" spans="1:1" x14ac:dyDescent="0.35">
      <c r="A2079" s="4">
        <v>0.84090016499999998</v>
      </c>
    </row>
    <row r="2080" spans="1:1" x14ac:dyDescent="0.35">
      <c r="A2080" s="4">
        <v>1.3757585059999999</v>
      </c>
    </row>
    <row r="2081" spans="1:1" x14ac:dyDescent="0.35">
      <c r="A2081" s="4">
        <v>0.106901236</v>
      </c>
    </row>
    <row r="2082" spans="1:1" x14ac:dyDescent="0.35">
      <c r="A2082" s="4">
        <v>0.17350470500000001</v>
      </c>
    </row>
    <row r="2083" spans="1:1" x14ac:dyDescent="0.35">
      <c r="A2083" s="4">
        <v>0.81284680799999998</v>
      </c>
    </row>
    <row r="2084" spans="1:1" x14ac:dyDescent="0.35">
      <c r="A2084" s="4">
        <v>0.89774510200000002</v>
      </c>
    </row>
    <row r="2085" spans="1:1" x14ac:dyDescent="0.35">
      <c r="A2085" s="4">
        <v>1.323188467</v>
      </c>
    </row>
    <row r="2086" spans="1:1" x14ac:dyDescent="0.35">
      <c r="A2086" s="4">
        <v>-1.8102957</v>
      </c>
    </row>
    <row r="2087" spans="1:1" x14ac:dyDescent="0.35">
      <c r="A2087" s="4">
        <v>0.36067196800000001</v>
      </c>
    </row>
    <row r="2088" spans="1:1" x14ac:dyDescent="0.35">
      <c r="A2088" s="4">
        <v>0.92672215199999997</v>
      </c>
    </row>
    <row r="2089" spans="1:1" x14ac:dyDescent="0.35">
      <c r="A2089" s="4">
        <v>0.12961192599999999</v>
      </c>
    </row>
    <row r="2090" spans="1:1" x14ac:dyDescent="0.35">
      <c r="A2090" s="4">
        <v>0.17231845300000001</v>
      </c>
    </row>
    <row r="2091" spans="1:1" x14ac:dyDescent="0.35">
      <c r="A2091" s="4">
        <v>0.85971525999999998</v>
      </c>
    </row>
    <row r="2092" spans="1:1" x14ac:dyDescent="0.35">
      <c r="A2092" s="4">
        <v>0.12657694</v>
      </c>
    </row>
    <row r="2093" spans="1:1" x14ac:dyDescent="0.35">
      <c r="A2093" s="4">
        <v>0.45987971900000002</v>
      </c>
    </row>
    <row r="2094" spans="1:1" x14ac:dyDescent="0.35">
      <c r="A2094" s="4">
        <v>0.76938291700000006</v>
      </c>
    </row>
    <row r="2095" spans="1:1" x14ac:dyDescent="0.35">
      <c r="A2095" s="4">
        <v>0.94792626000000002</v>
      </c>
    </row>
    <row r="2096" spans="1:1" x14ac:dyDescent="0.35">
      <c r="A2096" s="4">
        <v>0.233936857</v>
      </c>
    </row>
    <row r="2097" spans="1:1" x14ac:dyDescent="0.35">
      <c r="A2097" s="4">
        <v>0.73331265899999998</v>
      </c>
    </row>
    <row r="2098" spans="1:1" x14ac:dyDescent="0.35">
      <c r="A2098" s="4">
        <v>0.129188363</v>
      </c>
    </row>
    <row r="2099" spans="1:1" x14ac:dyDescent="0.35">
      <c r="A2099" s="4">
        <v>-1.55911193</v>
      </c>
    </row>
    <row r="2100" spans="1:1" x14ac:dyDescent="0.35">
      <c r="A2100" s="4">
        <v>0.41290465300000001</v>
      </c>
    </row>
    <row r="2101" spans="1:1" x14ac:dyDescent="0.35">
      <c r="A2101" s="4">
        <v>0.93788777400000001</v>
      </c>
    </row>
    <row r="2102" spans="1:1" x14ac:dyDescent="0.35">
      <c r="A2102" s="4">
        <v>-1.101351754</v>
      </c>
    </row>
    <row r="2103" spans="1:1" x14ac:dyDescent="0.35">
      <c r="A2103" s="4">
        <v>0.32475632999999998</v>
      </c>
    </row>
    <row r="2104" spans="1:1" x14ac:dyDescent="0.35">
      <c r="A2104" s="4">
        <v>0.60785351700000001</v>
      </c>
    </row>
    <row r="2105" spans="1:1" x14ac:dyDescent="0.35">
      <c r="A2105" s="4">
        <v>0.66597340000000005</v>
      </c>
    </row>
    <row r="2106" spans="1:1" x14ac:dyDescent="0.35">
      <c r="A2106" s="4">
        <v>0.72183543100000003</v>
      </c>
    </row>
    <row r="2107" spans="1:1" x14ac:dyDescent="0.35">
      <c r="A2107" s="4">
        <v>0.99350374600000002</v>
      </c>
    </row>
    <row r="2108" spans="1:1" x14ac:dyDescent="0.35">
      <c r="A2108" s="4">
        <v>-1.506890369</v>
      </c>
    </row>
    <row r="2109" spans="1:1" x14ac:dyDescent="0.35">
      <c r="A2109" s="4">
        <v>0.53375775700000005</v>
      </c>
    </row>
    <row r="2110" spans="1:1" x14ac:dyDescent="0.35">
      <c r="A2110" s="4">
        <v>0.78824298199999998</v>
      </c>
    </row>
    <row r="2111" spans="1:1" x14ac:dyDescent="0.35">
      <c r="A2111" s="4">
        <v>0.57091196799999999</v>
      </c>
    </row>
    <row r="2112" spans="1:1" x14ac:dyDescent="0.35">
      <c r="A2112" s="4">
        <v>0.32952435800000002</v>
      </c>
    </row>
    <row r="2113" spans="1:1" x14ac:dyDescent="0.35">
      <c r="A2113" s="4">
        <v>0.21734758100000001</v>
      </c>
    </row>
    <row r="2114" spans="1:1" x14ac:dyDescent="0.35">
      <c r="A2114" s="4">
        <v>0.51023899100000003</v>
      </c>
    </row>
    <row r="2115" spans="1:1" x14ac:dyDescent="0.35">
      <c r="A2115" s="4">
        <v>0.66990822699999997</v>
      </c>
    </row>
    <row r="2116" spans="1:1" x14ac:dyDescent="0.35">
      <c r="A2116" s="4">
        <v>0.36470086299999999</v>
      </c>
    </row>
    <row r="2117" spans="1:1" x14ac:dyDescent="0.35">
      <c r="A2117" s="4">
        <v>0.35227830799999998</v>
      </c>
    </row>
    <row r="2118" spans="1:1" x14ac:dyDescent="0.35">
      <c r="A2118" s="4">
        <v>0.46689238900000002</v>
      </c>
    </row>
    <row r="2119" spans="1:1" x14ac:dyDescent="0.35">
      <c r="A2119" s="4">
        <v>0.89680058299999998</v>
      </c>
    </row>
    <row r="2120" spans="1:1" x14ac:dyDescent="0.35">
      <c r="A2120" s="4">
        <v>0.62761396300000005</v>
      </c>
    </row>
    <row r="2121" spans="1:1" x14ac:dyDescent="0.35">
      <c r="A2121" s="4">
        <v>0.67759230000000004</v>
      </c>
    </row>
    <row r="2122" spans="1:1" x14ac:dyDescent="0.35">
      <c r="A2122" s="4">
        <v>0.26098291499999998</v>
      </c>
    </row>
    <row r="2123" spans="1:1" x14ac:dyDescent="0.35">
      <c r="A2123" s="4">
        <v>0.17720225000000001</v>
      </c>
    </row>
    <row r="2124" spans="1:1" x14ac:dyDescent="0.35">
      <c r="A2124" s="4">
        <v>0.90507227800000001</v>
      </c>
    </row>
    <row r="2125" spans="1:1" x14ac:dyDescent="0.35">
      <c r="A2125" s="4">
        <v>0.75325980400000003</v>
      </c>
    </row>
    <row r="2126" spans="1:1" x14ac:dyDescent="0.35">
      <c r="A2126" s="4">
        <v>0.62282120299999999</v>
      </c>
    </row>
    <row r="2127" spans="1:1" x14ac:dyDescent="0.35">
      <c r="A2127" s="4">
        <v>0.501696896</v>
      </c>
    </row>
    <row r="2128" spans="1:1" x14ac:dyDescent="0.35">
      <c r="A2128" s="4">
        <v>0.77434913999999999</v>
      </c>
    </row>
    <row r="2129" spans="1:1" x14ac:dyDescent="0.35">
      <c r="A2129" s="4">
        <v>0.49884564799999997</v>
      </c>
    </row>
    <row r="2130" spans="1:1" x14ac:dyDescent="0.35">
      <c r="A2130" s="4">
        <v>0.14195770799999999</v>
      </c>
    </row>
    <row r="2131" spans="1:1" x14ac:dyDescent="0.35">
      <c r="A2131" s="4">
        <v>0.295611664</v>
      </c>
    </row>
    <row r="2132" spans="1:1" x14ac:dyDescent="0.35">
      <c r="A2132" s="4">
        <v>0.56300980599999995</v>
      </c>
    </row>
    <row r="2133" spans="1:1" x14ac:dyDescent="0.35">
      <c r="A2133" s="4">
        <v>0.30883774800000002</v>
      </c>
    </row>
    <row r="2134" spans="1:1" x14ac:dyDescent="0.35">
      <c r="A2134" s="4">
        <v>1.7457020000000001</v>
      </c>
    </row>
    <row r="2135" spans="1:1" x14ac:dyDescent="0.35">
      <c r="A2135" s="4">
        <v>-1.177310737</v>
      </c>
    </row>
    <row r="2136" spans="1:1" x14ac:dyDescent="0.35">
      <c r="A2136" s="4">
        <v>0.85553728699999998</v>
      </c>
    </row>
    <row r="2137" spans="1:1" x14ac:dyDescent="0.35">
      <c r="A2137" s="4">
        <v>0.462691566</v>
      </c>
    </row>
    <row r="2138" spans="1:1" x14ac:dyDescent="0.35">
      <c r="A2138" s="4">
        <v>0.69892818700000003</v>
      </c>
    </row>
    <row r="2139" spans="1:1" x14ac:dyDescent="0.35">
      <c r="A2139" s="4">
        <v>0.16874064599999999</v>
      </c>
    </row>
    <row r="2140" spans="1:1" x14ac:dyDescent="0.35">
      <c r="A2140" s="4">
        <v>0.27993168699999998</v>
      </c>
    </row>
    <row r="2141" spans="1:1" x14ac:dyDescent="0.35">
      <c r="A2141" s="4">
        <v>0.85670780000000002</v>
      </c>
    </row>
    <row r="2142" spans="1:1" x14ac:dyDescent="0.35">
      <c r="A2142" s="4">
        <v>0.71215309800000004</v>
      </c>
    </row>
    <row r="2143" spans="1:1" x14ac:dyDescent="0.35">
      <c r="A2143" s="4">
        <v>0.73283845800000003</v>
      </c>
    </row>
    <row r="2144" spans="1:1" x14ac:dyDescent="0.35">
      <c r="A2144" s="4">
        <v>0.86025638999999998</v>
      </c>
    </row>
    <row r="2145" spans="1:1" x14ac:dyDescent="0.35">
      <c r="A2145" s="4">
        <v>0.48366038</v>
      </c>
    </row>
    <row r="2146" spans="1:1" x14ac:dyDescent="0.35">
      <c r="A2146" s="4">
        <v>0.217776315</v>
      </c>
    </row>
    <row r="2147" spans="1:1" x14ac:dyDescent="0.35">
      <c r="A2147" s="4">
        <v>0.21138299999999999</v>
      </c>
    </row>
    <row r="2148" spans="1:1" x14ac:dyDescent="0.35">
      <c r="A2148" s="4">
        <v>0.91390090999999996</v>
      </c>
    </row>
    <row r="2149" spans="1:1" x14ac:dyDescent="0.35">
      <c r="A2149" s="4">
        <v>0.64602146800000004</v>
      </c>
    </row>
    <row r="2150" spans="1:1" x14ac:dyDescent="0.35">
      <c r="A2150" s="4">
        <v>0.92938592499999995</v>
      </c>
    </row>
    <row r="2151" spans="1:1" x14ac:dyDescent="0.35">
      <c r="A2151" s="4">
        <v>0.70151775100000002</v>
      </c>
    </row>
    <row r="2152" spans="1:1" x14ac:dyDescent="0.35">
      <c r="A2152" s="4">
        <v>0.64246444400000002</v>
      </c>
    </row>
    <row r="2153" spans="1:1" x14ac:dyDescent="0.35">
      <c r="A2153" s="4">
        <v>0.37228005800000002</v>
      </c>
    </row>
    <row r="2154" spans="1:1" x14ac:dyDescent="0.35">
      <c r="A2154" s="4">
        <v>0.22586482499999999</v>
      </c>
    </row>
    <row r="2155" spans="1:1" x14ac:dyDescent="0.35">
      <c r="A2155" s="4">
        <v>0.46073312700000002</v>
      </c>
    </row>
    <row r="2156" spans="1:1" x14ac:dyDescent="0.35">
      <c r="A2156" s="4">
        <v>0.38372224999999999</v>
      </c>
    </row>
    <row r="2157" spans="1:1" x14ac:dyDescent="0.35">
      <c r="A2157" s="4">
        <v>0.7788041</v>
      </c>
    </row>
    <row r="2158" spans="1:1" x14ac:dyDescent="0.35">
      <c r="A2158" s="4">
        <v>0.29655023699999999</v>
      </c>
    </row>
    <row r="2159" spans="1:1" x14ac:dyDescent="0.35">
      <c r="A2159" s="4">
        <v>0.50466496199999999</v>
      </c>
    </row>
    <row r="2160" spans="1:1" x14ac:dyDescent="0.35">
      <c r="A2160" s="4">
        <v>0.82989488700000003</v>
      </c>
    </row>
    <row r="2161" spans="1:1" x14ac:dyDescent="0.35">
      <c r="A2161" s="4">
        <v>0.981258768</v>
      </c>
    </row>
    <row r="2162" spans="1:1" x14ac:dyDescent="0.35">
      <c r="A2162" s="4">
        <v>0.121655662</v>
      </c>
    </row>
    <row r="2163" spans="1:1" x14ac:dyDescent="0.35">
      <c r="A2163" s="4">
        <v>0.90739678999999995</v>
      </c>
    </row>
    <row r="2164" spans="1:1" x14ac:dyDescent="0.35">
      <c r="A2164" s="4">
        <v>0.42470934199999999</v>
      </c>
    </row>
    <row r="2165" spans="1:1" x14ac:dyDescent="0.35">
      <c r="A2165" s="4">
        <v>0.48842298000000001</v>
      </c>
    </row>
    <row r="2166" spans="1:1" x14ac:dyDescent="0.35">
      <c r="A2166" s="4">
        <v>0.49503335700000001</v>
      </c>
    </row>
    <row r="2167" spans="1:1" x14ac:dyDescent="0.35">
      <c r="A2167" s="4">
        <v>0.74247610900000005</v>
      </c>
    </row>
    <row r="2168" spans="1:1" x14ac:dyDescent="0.35">
      <c r="A2168" s="4">
        <v>0.60477867799999996</v>
      </c>
    </row>
    <row r="2169" spans="1:1" x14ac:dyDescent="0.35">
      <c r="A2169" s="4">
        <v>0.65969275999999999</v>
      </c>
    </row>
    <row r="2170" spans="1:1" x14ac:dyDescent="0.35">
      <c r="A2170" s="4">
        <v>1.5060202</v>
      </c>
    </row>
    <row r="2171" spans="1:1" x14ac:dyDescent="0.35">
      <c r="A2171" s="4">
        <v>0.348347554</v>
      </c>
    </row>
    <row r="2172" spans="1:1" x14ac:dyDescent="0.35">
      <c r="A2172" s="4">
        <v>0.67096486200000005</v>
      </c>
    </row>
    <row r="2173" spans="1:1" x14ac:dyDescent="0.35">
      <c r="A2173" s="4">
        <v>0.184421951</v>
      </c>
    </row>
    <row r="2174" spans="1:1" x14ac:dyDescent="0.35">
      <c r="A2174" s="4">
        <v>0.79314446000000005</v>
      </c>
    </row>
    <row r="2175" spans="1:1" x14ac:dyDescent="0.35">
      <c r="A2175" s="4">
        <v>0.93772288000000004</v>
      </c>
    </row>
    <row r="2176" spans="1:1" x14ac:dyDescent="0.35">
      <c r="A2176" s="4">
        <v>0.75502595400000005</v>
      </c>
    </row>
    <row r="2177" spans="1:1" x14ac:dyDescent="0.35">
      <c r="A2177" s="4">
        <v>0.97374416900000005</v>
      </c>
    </row>
    <row r="2178" spans="1:1" x14ac:dyDescent="0.35">
      <c r="A2178" s="4">
        <v>0.37848425000000002</v>
      </c>
    </row>
    <row r="2179" spans="1:1" x14ac:dyDescent="0.35">
      <c r="A2179" s="4">
        <v>0.40864831299999999</v>
      </c>
    </row>
    <row r="2180" spans="1:1" x14ac:dyDescent="0.35">
      <c r="A2180" s="4">
        <v>0.88247262999999998</v>
      </c>
    </row>
    <row r="2181" spans="1:1" x14ac:dyDescent="0.35">
      <c r="A2181" s="4">
        <v>0.68345637800000003</v>
      </c>
    </row>
    <row r="2182" spans="1:1" x14ac:dyDescent="0.35">
      <c r="A2182" s="4">
        <v>0.60926794200000001</v>
      </c>
    </row>
    <row r="2183" spans="1:1" x14ac:dyDescent="0.35">
      <c r="A2183" s="4">
        <v>0.75807538600000002</v>
      </c>
    </row>
    <row r="2184" spans="1:1" x14ac:dyDescent="0.35">
      <c r="A2184" s="4">
        <v>0.52846674400000004</v>
      </c>
    </row>
    <row r="2185" spans="1:1" x14ac:dyDescent="0.35">
      <c r="A2185" s="4">
        <v>0.75531958200000004</v>
      </c>
    </row>
    <row r="2186" spans="1:1" x14ac:dyDescent="0.35">
      <c r="A2186" s="4">
        <v>0.15651987000000001</v>
      </c>
    </row>
    <row r="2187" spans="1:1" x14ac:dyDescent="0.35">
      <c r="A2187" s="4">
        <v>0.77459235000000004</v>
      </c>
    </row>
    <row r="2188" spans="1:1" x14ac:dyDescent="0.35">
      <c r="A2188" s="4">
        <v>0.32789997700000001</v>
      </c>
    </row>
    <row r="2189" spans="1:1" x14ac:dyDescent="0.35">
      <c r="A2189" s="4">
        <v>0.24363623700000001</v>
      </c>
    </row>
    <row r="2190" spans="1:1" x14ac:dyDescent="0.35">
      <c r="A2190" s="4">
        <v>0.65707074200000004</v>
      </c>
    </row>
    <row r="2191" spans="1:1" x14ac:dyDescent="0.35">
      <c r="A2191" s="4">
        <v>0.59948533400000004</v>
      </c>
    </row>
    <row r="2192" spans="1:1" x14ac:dyDescent="0.35">
      <c r="A2192" s="4">
        <v>0.27001673700000001</v>
      </c>
    </row>
    <row r="2193" spans="1:1" x14ac:dyDescent="0.35">
      <c r="A2193" s="4">
        <v>0.24096468600000001</v>
      </c>
    </row>
    <row r="2194" spans="1:1" x14ac:dyDescent="0.35">
      <c r="A2194" s="4">
        <v>0.79599097600000002</v>
      </c>
    </row>
    <row r="2195" spans="1:1" x14ac:dyDescent="0.35">
      <c r="A2195" s="4">
        <v>0.62558827699999997</v>
      </c>
    </row>
    <row r="2196" spans="1:1" x14ac:dyDescent="0.35">
      <c r="A2196" s="4">
        <v>0.13122682899999999</v>
      </c>
    </row>
    <row r="2197" spans="1:1" x14ac:dyDescent="0.35">
      <c r="A2197" s="4">
        <v>0.331885824</v>
      </c>
    </row>
    <row r="2198" spans="1:1" x14ac:dyDescent="0.35">
      <c r="A2198" s="4">
        <v>0.98549253999999997</v>
      </c>
    </row>
    <row r="2199" spans="1:1" x14ac:dyDescent="0.35">
      <c r="A2199" s="4">
        <v>0.56564432799999997</v>
      </c>
    </row>
    <row r="2200" spans="1:1" x14ac:dyDescent="0.35">
      <c r="A2200" s="4">
        <v>0.87386584499999997</v>
      </c>
    </row>
    <row r="2201" spans="1:1" x14ac:dyDescent="0.35">
      <c r="A2201" s="4">
        <v>0.474171071</v>
      </c>
    </row>
    <row r="2202" spans="1:1" x14ac:dyDescent="0.35">
      <c r="A2202" s="4">
        <v>1.5522293300000001</v>
      </c>
    </row>
    <row r="2203" spans="1:1" x14ac:dyDescent="0.35">
      <c r="A2203" s="4">
        <v>0.58608660499999998</v>
      </c>
    </row>
    <row r="2204" spans="1:1" x14ac:dyDescent="0.35">
      <c r="A2204" s="4">
        <v>0.14513889399999999</v>
      </c>
    </row>
    <row r="2205" spans="1:1" x14ac:dyDescent="0.35">
      <c r="A2205" s="4">
        <v>0.54228843400000004</v>
      </c>
    </row>
    <row r="2206" spans="1:1" x14ac:dyDescent="0.35">
      <c r="A2206" s="4">
        <v>0.82054978999999995</v>
      </c>
    </row>
    <row r="2207" spans="1:1" x14ac:dyDescent="0.35">
      <c r="A2207" s="4">
        <v>0.24993973999999999</v>
      </c>
    </row>
    <row r="2208" spans="1:1" x14ac:dyDescent="0.35">
      <c r="A2208" s="4">
        <v>1.463482752</v>
      </c>
    </row>
    <row r="2209" spans="1:1" x14ac:dyDescent="0.35">
      <c r="A2209" s="4">
        <v>0.91705951399999996</v>
      </c>
    </row>
    <row r="2210" spans="1:1" x14ac:dyDescent="0.35">
      <c r="A2210" s="4">
        <v>0.83496256000000002</v>
      </c>
    </row>
    <row r="2211" spans="1:1" x14ac:dyDescent="0.35">
      <c r="A2211" s="4">
        <v>0.83906923499999997</v>
      </c>
    </row>
    <row r="2212" spans="1:1" x14ac:dyDescent="0.35">
      <c r="A2212" s="4">
        <v>0.29825291999999998</v>
      </c>
    </row>
    <row r="2213" spans="1:1" x14ac:dyDescent="0.35">
      <c r="A2213" s="4">
        <v>0.253688197</v>
      </c>
    </row>
    <row r="2214" spans="1:1" x14ac:dyDescent="0.35">
      <c r="A2214" s="4">
        <v>0.20590060700000001</v>
      </c>
    </row>
    <row r="2215" spans="1:1" x14ac:dyDescent="0.35">
      <c r="A2215" s="4">
        <v>-1.406637092</v>
      </c>
    </row>
    <row r="2216" spans="1:1" x14ac:dyDescent="0.35">
      <c r="A2216" s="4">
        <v>0.115715705</v>
      </c>
    </row>
    <row r="2217" spans="1:1" x14ac:dyDescent="0.35">
      <c r="A2217" s="4">
        <v>0.37898808299999998</v>
      </c>
    </row>
    <row r="2218" spans="1:1" x14ac:dyDescent="0.35">
      <c r="A2218" s="4">
        <v>0.39756626</v>
      </c>
    </row>
    <row r="2219" spans="1:1" x14ac:dyDescent="0.35">
      <c r="A2219" s="4">
        <v>0.11515869300000001</v>
      </c>
    </row>
    <row r="2220" spans="1:1" x14ac:dyDescent="0.35">
      <c r="A2220" s="4">
        <v>0.48643432800000003</v>
      </c>
    </row>
    <row r="2221" spans="1:1" x14ac:dyDescent="0.35">
      <c r="A2221" s="4">
        <v>1.111554843</v>
      </c>
    </row>
    <row r="2222" spans="1:1" x14ac:dyDescent="0.35">
      <c r="A2222" s="4">
        <v>0.20936863</v>
      </c>
    </row>
    <row r="2223" spans="1:1" x14ac:dyDescent="0.35">
      <c r="A2223" s="4">
        <v>0.164017726</v>
      </c>
    </row>
    <row r="2224" spans="1:1" x14ac:dyDescent="0.35">
      <c r="A2224" s="4">
        <v>0.15378184</v>
      </c>
    </row>
    <row r="2225" spans="1:1" x14ac:dyDescent="0.35">
      <c r="A2225" s="4">
        <v>0.70178478799999999</v>
      </c>
    </row>
    <row r="2226" spans="1:1" x14ac:dyDescent="0.35">
      <c r="A2226" s="4">
        <v>-1.45277035</v>
      </c>
    </row>
    <row r="2227" spans="1:1" x14ac:dyDescent="0.35">
      <c r="A2227" s="4">
        <v>1.1636734049999999</v>
      </c>
    </row>
    <row r="2228" spans="1:1" x14ac:dyDescent="0.35">
      <c r="A2228" s="4">
        <v>0.94787364200000002</v>
      </c>
    </row>
    <row r="2229" spans="1:1" x14ac:dyDescent="0.35">
      <c r="A2229" s="4">
        <v>0.64895889699999998</v>
      </c>
    </row>
    <row r="2230" spans="1:1" x14ac:dyDescent="0.35">
      <c r="A2230" s="4">
        <v>0.95621913000000003</v>
      </c>
    </row>
    <row r="2231" spans="1:1" x14ac:dyDescent="0.35">
      <c r="A2231" s="4">
        <v>0.58356039000000004</v>
      </c>
    </row>
    <row r="2232" spans="1:1" x14ac:dyDescent="0.35">
      <c r="A2232" s="4">
        <v>0.38140133999999998</v>
      </c>
    </row>
    <row r="2233" spans="1:1" x14ac:dyDescent="0.35">
      <c r="A2233" s="4">
        <v>0.52799834899999998</v>
      </c>
    </row>
    <row r="2234" spans="1:1" x14ac:dyDescent="0.35">
      <c r="A2234" s="4">
        <v>0.53928228899999997</v>
      </c>
    </row>
    <row r="2235" spans="1:1" x14ac:dyDescent="0.35">
      <c r="A2235" s="4">
        <v>0.69909383000000003</v>
      </c>
    </row>
    <row r="2236" spans="1:1" x14ac:dyDescent="0.35">
      <c r="A2236" s="4">
        <v>0.33864332400000002</v>
      </c>
    </row>
    <row r="2237" spans="1:1" x14ac:dyDescent="0.35">
      <c r="A2237" s="4">
        <v>0.29905546100000002</v>
      </c>
    </row>
    <row r="2238" spans="1:1" x14ac:dyDescent="0.35">
      <c r="A2238" s="4">
        <v>1.6337990600000001</v>
      </c>
    </row>
    <row r="2239" spans="1:1" x14ac:dyDescent="0.35">
      <c r="A2239" s="4">
        <v>0.306639785</v>
      </c>
    </row>
    <row r="2240" spans="1:1" x14ac:dyDescent="0.35">
      <c r="A2240" s="4">
        <v>0.13809648799999999</v>
      </c>
    </row>
    <row r="2241" spans="1:1" x14ac:dyDescent="0.35">
      <c r="A2241" s="4">
        <v>0.161049155</v>
      </c>
    </row>
    <row r="2242" spans="1:1" x14ac:dyDescent="0.35">
      <c r="A2242" s="4">
        <v>0.53569990000000001</v>
      </c>
    </row>
    <row r="2243" spans="1:1" x14ac:dyDescent="0.35">
      <c r="A2243" s="4">
        <v>0.83275075099999996</v>
      </c>
    </row>
    <row r="2244" spans="1:1" x14ac:dyDescent="0.35">
      <c r="A2244" s="4">
        <v>0.38886453100000001</v>
      </c>
    </row>
    <row r="2245" spans="1:1" x14ac:dyDescent="0.35">
      <c r="A2245" s="4">
        <v>0.44535118899999998</v>
      </c>
    </row>
    <row r="2246" spans="1:1" x14ac:dyDescent="0.35">
      <c r="A2246" s="4">
        <v>0.17053693</v>
      </c>
    </row>
    <row r="2247" spans="1:1" x14ac:dyDescent="0.35">
      <c r="A2247" s="4">
        <v>0.1001441</v>
      </c>
    </row>
    <row r="2248" spans="1:1" x14ac:dyDescent="0.35">
      <c r="A2248" s="4">
        <v>0.30047572900000002</v>
      </c>
    </row>
    <row r="2249" spans="1:1" x14ac:dyDescent="0.35">
      <c r="A2249" s="4">
        <v>0.96029821699999995</v>
      </c>
    </row>
    <row r="2250" spans="1:1" x14ac:dyDescent="0.35">
      <c r="A2250" s="4">
        <v>0.19921845799999999</v>
      </c>
    </row>
    <row r="2251" spans="1:1" x14ac:dyDescent="0.35">
      <c r="A2251" s="4">
        <v>0.14409920200000001</v>
      </c>
    </row>
    <row r="2252" spans="1:1" x14ac:dyDescent="0.35">
      <c r="A2252" s="4">
        <v>0.38193865100000002</v>
      </c>
    </row>
    <row r="2253" spans="1:1" x14ac:dyDescent="0.35">
      <c r="A2253" s="4">
        <v>0.44490125899999999</v>
      </c>
    </row>
    <row r="2254" spans="1:1" x14ac:dyDescent="0.35">
      <c r="A2254" s="4">
        <v>0.17635605900000001</v>
      </c>
    </row>
    <row r="2255" spans="1:1" x14ac:dyDescent="0.35">
      <c r="A2255" s="4">
        <v>0.48556299000000003</v>
      </c>
    </row>
    <row r="2256" spans="1:1" x14ac:dyDescent="0.35">
      <c r="A2256" s="4">
        <v>0.63150724000000003</v>
      </c>
    </row>
    <row r="2257" spans="1:1" x14ac:dyDescent="0.35">
      <c r="A2257" s="4">
        <v>0.21953008199999999</v>
      </c>
    </row>
    <row r="2258" spans="1:1" x14ac:dyDescent="0.35">
      <c r="A2258" s="4">
        <v>0.3977369</v>
      </c>
    </row>
    <row r="2259" spans="1:1" x14ac:dyDescent="0.35">
      <c r="A2259" s="4">
        <v>0.2758237</v>
      </c>
    </row>
    <row r="2260" spans="1:1" x14ac:dyDescent="0.35">
      <c r="A2260" s="4">
        <v>0.62550934000000002</v>
      </c>
    </row>
    <row r="2261" spans="1:1" x14ac:dyDescent="0.35">
      <c r="A2261" s="4">
        <v>0.22716258</v>
      </c>
    </row>
    <row r="2262" spans="1:1" x14ac:dyDescent="0.35">
      <c r="A2262" s="4">
        <v>0.42791054000000001</v>
      </c>
    </row>
    <row r="2263" spans="1:1" x14ac:dyDescent="0.35">
      <c r="A2263" s="4">
        <v>0.60414317799999995</v>
      </c>
    </row>
    <row r="2264" spans="1:1" x14ac:dyDescent="0.35">
      <c r="A2264" s="4">
        <v>0.21999771100000001</v>
      </c>
    </row>
    <row r="2265" spans="1:1" x14ac:dyDescent="0.35">
      <c r="A2265" s="4">
        <v>0.22377518299999999</v>
      </c>
    </row>
    <row r="2266" spans="1:1" x14ac:dyDescent="0.35">
      <c r="A2266" s="4">
        <v>0.83258920000000003</v>
      </c>
    </row>
    <row r="2267" spans="1:1" x14ac:dyDescent="0.35">
      <c r="A2267" s="4">
        <v>0.21352243100000001</v>
      </c>
    </row>
    <row r="2268" spans="1:1" x14ac:dyDescent="0.35">
      <c r="A2268" s="4">
        <v>0.79406717400000004</v>
      </c>
    </row>
    <row r="2269" spans="1:1" x14ac:dyDescent="0.35">
      <c r="A2269" s="4">
        <v>0.50941823600000002</v>
      </c>
    </row>
    <row r="2270" spans="1:1" x14ac:dyDescent="0.35">
      <c r="A2270" s="4">
        <v>-1.3938904919999999</v>
      </c>
    </row>
    <row r="2271" spans="1:1" x14ac:dyDescent="0.35">
      <c r="A2271" s="4">
        <v>0.181313694</v>
      </c>
    </row>
    <row r="2272" spans="1:1" x14ac:dyDescent="0.35">
      <c r="A2272" s="4">
        <v>-1.7139335499999999</v>
      </c>
    </row>
    <row r="2273" spans="1:1" x14ac:dyDescent="0.35">
      <c r="A2273" s="4">
        <v>0.43604515999999999</v>
      </c>
    </row>
    <row r="2274" spans="1:1" x14ac:dyDescent="0.35">
      <c r="A2274" s="4">
        <v>0.48281110300000002</v>
      </c>
    </row>
    <row r="2275" spans="1:1" x14ac:dyDescent="0.35">
      <c r="A2275" s="4">
        <v>0.30814976700000002</v>
      </c>
    </row>
    <row r="2276" spans="1:1" x14ac:dyDescent="0.35">
      <c r="A2276" s="4">
        <v>0.66846287299999996</v>
      </c>
    </row>
    <row r="2277" spans="1:1" x14ac:dyDescent="0.35">
      <c r="A2277" s="4">
        <v>0.89082683200000001</v>
      </c>
    </row>
    <row r="2278" spans="1:1" x14ac:dyDescent="0.35">
      <c r="A2278" s="4">
        <v>0.17300242800000001</v>
      </c>
    </row>
    <row r="2279" spans="1:1" x14ac:dyDescent="0.35">
      <c r="A2279" s="4">
        <v>0.20009148399999999</v>
      </c>
    </row>
    <row r="2280" spans="1:1" x14ac:dyDescent="0.35">
      <c r="A2280" s="4">
        <v>0.47698967799999997</v>
      </c>
    </row>
    <row r="2281" spans="1:1" x14ac:dyDescent="0.35">
      <c r="A2281" s="4">
        <v>0.64374138199999997</v>
      </c>
    </row>
    <row r="2282" spans="1:1" x14ac:dyDescent="0.35">
      <c r="A2282" s="4">
        <v>0.92040951500000001</v>
      </c>
    </row>
    <row r="2283" spans="1:1" x14ac:dyDescent="0.35">
      <c r="A2283" s="4">
        <v>0.73160756900000001</v>
      </c>
    </row>
    <row r="2284" spans="1:1" x14ac:dyDescent="0.35">
      <c r="A2284" s="4">
        <v>0.104306406</v>
      </c>
    </row>
    <row r="2285" spans="1:1" x14ac:dyDescent="0.35">
      <c r="A2285" s="4">
        <v>0.48069705099999999</v>
      </c>
    </row>
    <row r="2286" spans="1:1" x14ac:dyDescent="0.35">
      <c r="A2286" s="4">
        <v>0.47780007600000002</v>
      </c>
    </row>
    <row r="2287" spans="1:1" x14ac:dyDescent="0.35">
      <c r="A2287" s="4">
        <v>0.96869974299999995</v>
      </c>
    </row>
    <row r="2288" spans="1:1" x14ac:dyDescent="0.35">
      <c r="A2288" s="4">
        <v>1.248839912</v>
      </c>
    </row>
    <row r="2289" spans="1:1" x14ac:dyDescent="0.35">
      <c r="A2289" s="4">
        <v>1.230411674</v>
      </c>
    </row>
    <row r="2290" spans="1:1" x14ac:dyDescent="0.35">
      <c r="A2290" s="4">
        <v>0.37271960999999998</v>
      </c>
    </row>
    <row r="2291" spans="1:1" x14ac:dyDescent="0.35">
      <c r="A2291" s="4">
        <v>1.15011956</v>
      </c>
    </row>
    <row r="2292" spans="1:1" x14ac:dyDescent="0.35">
      <c r="A2292" s="4">
        <v>1.18032231</v>
      </c>
    </row>
    <row r="2293" spans="1:1" x14ac:dyDescent="0.35">
      <c r="A2293" s="4">
        <v>0.96302958599999999</v>
      </c>
    </row>
    <row r="2294" spans="1:1" x14ac:dyDescent="0.35">
      <c r="A2294" s="4">
        <v>-1.429801613</v>
      </c>
    </row>
    <row r="2295" spans="1:1" x14ac:dyDescent="0.35">
      <c r="A2295" s="4">
        <v>0.61950094499999997</v>
      </c>
    </row>
    <row r="2296" spans="1:1" x14ac:dyDescent="0.35">
      <c r="A2296" s="4">
        <v>0.36229567800000001</v>
      </c>
    </row>
    <row r="2297" spans="1:1" x14ac:dyDescent="0.35">
      <c r="A2297" s="4">
        <v>1.7371244800000001</v>
      </c>
    </row>
    <row r="2298" spans="1:1" x14ac:dyDescent="0.35">
      <c r="A2298" s="4">
        <v>-1.3492952890000001</v>
      </c>
    </row>
    <row r="2299" spans="1:1" x14ac:dyDescent="0.35">
      <c r="A2299" s="4">
        <v>0.78033208499999995</v>
      </c>
    </row>
    <row r="2300" spans="1:1" x14ac:dyDescent="0.35">
      <c r="A2300" s="4">
        <v>0.86537168399999997</v>
      </c>
    </row>
    <row r="2301" spans="1:1" x14ac:dyDescent="0.35">
      <c r="A2301" s="4">
        <v>0.867089259</v>
      </c>
    </row>
    <row r="2302" spans="1:1" x14ac:dyDescent="0.35">
      <c r="A2302" s="4">
        <v>-1.3820046370000001</v>
      </c>
    </row>
    <row r="2303" spans="1:1" x14ac:dyDescent="0.35">
      <c r="A2303" s="4">
        <v>0.58648042</v>
      </c>
    </row>
    <row r="2304" spans="1:1" x14ac:dyDescent="0.35">
      <c r="A2304" s="4">
        <v>0.15099179400000001</v>
      </c>
    </row>
    <row r="2305" spans="1:1" x14ac:dyDescent="0.35">
      <c r="A2305" s="4">
        <v>1.8668405100000001</v>
      </c>
    </row>
    <row r="2306" spans="1:1" x14ac:dyDescent="0.35">
      <c r="A2306" s="4">
        <v>0.72683799000000004</v>
      </c>
    </row>
    <row r="2307" spans="1:1" x14ac:dyDescent="0.35">
      <c r="A2307" s="4">
        <v>0.25001022000000001</v>
      </c>
    </row>
    <row r="2308" spans="1:1" x14ac:dyDescent="0.35">
      <c r="A2308" s="4">
        <v>0.15544213300000001</v>
      </c>
    </row>
    <row r="2309" spans="1:1" x14ac:dyDescent="0.35">
      <c r="A2309" s="4">
        <v>0.65495213100000005</v>
      </c>
    </row>
    <row r="2310" spans="1:1" x14ac:dyDescent="0.35">
      <c r="A2310" s="4">
        <v>1.15515846</v>
      </c>
    </row>
    <row r="2311" spans="1:1" x14ac:dyDescent="0.35">
      <c r="A2311" s="4">
        <v>-1.2500042979999999</v>
      </c>
    </row>
    <row r="2312" spans="1:1" x14ac:dyDescent="0.35">
      <c r="A2312" s="4">
        <v>0.71595082099999996</v>
      </c>
    </row>
    <row r="2313" spans="1:1" x14ac:dyDescent="0.35">
      <c r="A2313" s="4">
        <v>0.61901783899999996</v>
      </c>
    </row>
    <row r="2314" spans="1:1" x14ac:dyDescent="0.35">
      <c r="A2314" s="4">
        <v>0.64697061700000003</v>
      </c>
    </row>
    <row r="2315" spans="1:1" x14ac:dyDescent="0.35">
      <c r="A2315" s="4">
        <v>0.21360979399999999</v>
      </c>
    </row>
    <row r="2316" spans="1:1" x14ac:dyDescent="0.35">
      <c r="A2316" s="4">
        <v>0.54378699900000005</v>
      </c>
    </row>
    <row r="2317" spans="1:1" x14ac:dyDescent="0.35">
      <c r="A2317" s="4">
        <v>0.188856049</v>
      </c>
    </row>
    <row r="2318" spans="1:1" x14ac:dyDescent="0.35">
      <c r="A2318" s="4">
        <v>0.23373196500000001</v>
      </c>
    </row>
    <row r="2319" spans="1:1" x14ac:dyDescent="0.35">
      <c r="A2319" s="4">
        <v>0.45895816699999997</v>
      </c>
    </row>
    <row r="2320" spans="1:1" x14ac:dyDescent="0.35">
      <c r="A2320" s="4">
        <v>0.13673066</v>
      </c>
    </row>
    <row r="2321" spans="1:1" x14ac:dyDescent="0.35">
      <c r="A2321" s="4">
        <v>0.57593669999999997</v>
      </c>
    </row>
    <row r="2322" spans="1:1" x14ac:dyDescent="0.35">
      <c r="A2322" s="4">
        <v>0.27905312700000001</v>
      </c>
    </row>
    <row r="2323" spans="1:1" x14ac:dyDescent="0.35">
      <c r="A2323" s="4">
        <v>0.64333137600000001</v>
      </c>
    </row>
    <row r="2324" spans="1:1" x14ac:dyDescent="0.35">
      <c r="A2324" s="4">
        <v>0.51518338500000005</v>
      </c>
    </row>
    <row r="2325" spans="1:1" x14ac:dyDescent="0.35">
      <c r="A2325" s="4">
        <v>0.46260992499999998</v>
      </c>
    </row>
    <row r="2326" spans="1:1" x14ac:dyDescent="0.35">
      <c r="A2326" s="4">
        <v>0.298154951</v>
      </c>
    </row>
    <row r="2327" spans="1:1" x14ac:dyDescent="0.35">
      <c r="A2327" s="4">
        <v>0.57700443700000004</v>
      </c>
    </row>
    <row r="2328" spans="1:1" x14ac:dyDescent="0.35">
      <c r="A2328" s="4">
        <v>0.17601150900000001</v>
      </c>
    </row>
    <row r="2329" spans="1:1" x14ac:dyDescent="0.35">
      <c r="A2329" s="4">
        <v>1.106122026</v>
      </c>
    </row>
    <row r="2330" spans="1:1" x14ac:dyDescent="0.35">
      <c r="A2330" s="4">
        <v>-1.5660032100000001</v>
      </c>
    </row>
    <row r="2331" spans="1:1" x14ac:dyDescent="0.35">
      <c r="A2331" s="4">
        <v>0.48532195</v>
      </c>
    </row>
    <row r="2332" spans="1:1" x14ac:dyDescent="0.35">
      <c r="A2332" s="4">
        <v>0.67241814799999999</v>
      </c>
    </row>
    <row r="2333" spans="1:1" x14ac:dyDescent="0.35">
      <c r="A2333" s="4">
        <v>0.15915115299999999</v>
      </c>
    </row>
    <row r="2334" spans="1:1" x14ac:dyDescent="0.35">
      <c r="A2334" s="4">
        <v>0.18598071999999999</v>
      </c>
    </row>
    <row r="2335" spans="1:1" x14ac:dyDescent="0.35">
      <c r="A2335" s="4">
        <v>0.831620574</v>
      </c>
    </row>
    <row r="2336" spans="1:1" x14ac:dyDescent="0.35">
      <c r="A2336" s="4">
        <v>0.36667789099999998</v>
      </c>
    </row>
    <row r="2337" spans="1:1" x14ac:dyDescent="0.35">
      <c r="A2337" s="4">
        <v>0.190601992</v>
      </c>
    </row>
    <row r="2338" spans="1:1" x14ac:dyDescent="0.35">
      <c r="A2338" s="4">
        <v>0.25922204500000001</v>
      </c>
    </row>
    <row r="2339" spans="1:1" x14ac:dyDescent="0.35">
      <c r="A2339" s="4">
        <v>0.28354944300000001</v>
      </c>
    </row>
    <row r="2340" spans="1:1" x14ac:dyDescent="0.35">
      <c r="A2340" s="4">
        <v>0.40489688800000001</v>
      </c>
    </row>
    <row r="2341" spans="1:1" x14ac:dyDescent="0.35">
      <c r="A2341" s="4">
        <v>1.1351805580000001</v>
      </c>
    </row>
    <row r="2342" spans="1:1" x14ac:dyDescent="0.35">
      <c r="A2342" s="4">
        <v>0.266195721</v>
      </c>
    </row>
    <row r="2343" spans="1:1" x14ac:dyDescent="0.35">
      <c r="A2343" s="4">
        <v>0.21704247300000001</v>
      </c>
    </row>
    <row r="2344" spans="1:1" x14ac:dyDescent="0.35">
      <c r="A2344" s="4">
        <v>0.200467321</v>
      </c>
    </row>
    <row r="2345" spans="1:1" x14ac:dyDescent="0.35">
      <c r="A2345" s="4">
        <v>-1.3573389330000001</v>
      </c>
    </row>
    <row r="2346" spans="1:1" x14ac:dyDescent="0.35">
      <c r="A2346" s="4">
        <v>0.47415057399999999</v>
      </c>
    </row>
    <row r="2347" spans="1:1" x14ac:dyDescent="0.35">
      <c r="A2347" s="4">
        <v>0.18879836999999999</v>
      </c>
    </row>
    <row r="2348" spans="1:1" x14ac:dyDescent="0.35">
      <c r="A2348" s="4">
        <v>0.18470312999999999</v>
      </c>
    </row>
    <row r="2349" spans="1:1" x14ac:dyDescent="0.35">
      <c r="A2349" s="4">
        <v>0.48642403699999998</v>
      </c>
    </row>
    <row r="2350" spans="1:1" x14ac:dyDescent="0.35">
      <c r="A2350" s="4">
        <v>0.179830452</v>
      </c>
    </row>
    <row r="2351" spans="1:1" x14ac:dyDescent="0.35">
      <c r="A2351" s="4">
        <v>0.17289027600000001</v>
      </c>
    </row>
    <row r="2352" spans="1:1" x14ac:dyDescent="0.35">
      <c r="A2352" s="4">
        <v>0.53511602999999996</v>
      </c>
    </row>
    <row r="2353" spans="1:1" x14ac:dyDescent="0.35">
      <c r="A2353" s="4">
        <v>0.29153542700000001</v>
      </c>
    </row>
    <row r="2354" spans="1:1" x14ac:dyDescent="0.35">
      <c r="A2354" s="4">
        <v>0.62821914999999995</v>
      </c>
    </row>
    <row r="2355" spans="1:1" x14ac:dyDescent="0.35">
      <c r="A2355" s="4">
        <v>0.44847167999999998</v>
      </c>
    </row>
    <row r="2356" spans="1:1" x14ac:dyDescent="0.35">
      <c r="A2356" s="4">
        <v>0.74521217900000003</v>
      </c>
    </row>
    <row r="2357" spans="1:1" x14ac:dyDescent="0.35">
      <c r="A2357" s="4">
        <v>0.51605959099999998</v>
      </c>
    </row>
    <row r="2358" spans="1:1" x14ac:dyDescent="0.35">
      <c r="A2358" s="4">
        <v>0.69587144499999998</v>
      </c>
    </row>
    <row r="2359" spans="1:1" x14ac:dyDescent="0.35">
      <c r="A2359" s="4">
        <v>0.584183797</v>
      </c>
    </row>
    <row r="2360" spans="1:1" x14ac:dyDescent="0.35">
      <c r="A2360" s="4">
        <v>0.71111899499999998</v>
      </c>
    </row>
    <row r="2361" spans="1:1" x14ac:dyDescent="0.35">
      <c r="A2361" s="4">
        <v>0.658593278</v>
      </c>
    </row>
    <row r="2362" spans="1:1" x14ac:dyDescent="0.35">
      <c r="A2362" s="4">
        <v>0.75055549399999999</v>
      </c>
    </row>
    <row r="2363" spans="1:1" x14ac:dyDescent="0.35">
      <c r="A2363" s="4">
        <v>0.29551085999999999</v>
      </c>
    </row>
    <row r="2364" spans="1:1" x14ac:dyDescent="0.35">
      <c r="A2364" s="4">
        <v>0.11951848</v>
      </c>
    </row>
    <row r="2365" spans="1:1" x14ac:dyDescent="0.35">
      <c r="A2365" s="4">
        <v>0.38860396000000003</v>
      </c>
    </row>
    <row r="2366" spans="1:1" x14ac:dyDescent="0.35">
      <c r="A2366" s="4">
        <v>0.18445251600000001</v>
      </c>
    </row>
    <row r="2367" spans="1:1" x14ac:dyDescent="0.35">
      <c r="A2367" s="4">
        <v>0.326030402</v>
      </c>
    </row>
    <row r="2368" spans="1:1" x14ac:dyDescent="0.35">
      <c r="A2368" s="4">
        <v>0.27807785099999999</v>
      </c>
    </row>
    <row r="2369" spans="1:1" x14ac:dyDescent="0.35">
      <c r="A2369" s="4">
        <v>0.85924778999999996</v>
      </c>
    </row>
    <row r="2370" spans="1:1" x14ac:dyDescent="0.35">
      <c r="A2370" s="4">
        <v>0.55256965199999997</v>
      </c>
    </row>
    <row r="2371" spans="1:1" x14ac:dyDescent="0.35">
      <c r="A2371" s="4">
        <v>0.64427678600000005</v>
      </c>
    </row>
    <row r="2372" spans="1:1" x14ac:dyDescent="0.35">
      <c r="A2372" s="4">
        <v>0.18605851400000001</v>
      </c>
    </row>
    <row r="2373" spans="1:1" x14ac:dyDescent="0.35">
      <c r="A2373" s="4">
        <v>0.36491551100000003</v>
      </c>
    </row>
    <row r="2374" spans="1:1" x14ac:dyDescent="0.35">
      <c r="A2374" s="4">
        <v>0.115905288</v>
      </c>
    </row>
    <row r="2375" spans="1:1" x14ac:dyDescent="0.35">
      <c r="A2375" s="4">
        <v>0.71933521700000003</v>
      </c>
    </row>
    <row r="2376" spans="1:1" x14ac:dyDescent="0.35">
      <c r="A2376" s="4">
        <v>0.27748296300000003</v>
      </c>
    </row>
    <row r="2377" spans="1:1" x14ac:dyDescent="0.35">
      <c r="A2377" s="4">
        <v>0.245268759</v>
      </c>
    </row>
    <row r="2378" spans="1:1" x14ac:dyDescent="0.35">
      <c r="A2378" s="4">
        <v>0.34371962299999997</v>
      </c>
    </row>
    <row r="2379" spans="1:1" x14ac:dyDescent="0.35">
      <c r="A2379" s="4">
        <v>0.46089298699999998</v>
      </c>
    </row>
    <row r="2380" spans="1:1" x14ac:dyDescent="0.35">
      <c r="A2380" s="4">
        <v>0.16766784000000001</v>
      </c>
    </row>
    <row r="2381" spans="1:1" x14ac:dyDescent="0.35">
      <c r="A2381" s="4">
        <v>0.56676802000000004</v>
      </c>
    </row>
    <row r="2382" spans="1:1" x14ac:dyDescent="0.35">
      <c r="A2382" s="4">
        <v>0.14406872900000001</v>
      </c>
    </row>
    <row r="2383" spans="1:1" x14ac:dyDescent="0.35">
      <c r="A2383" s="4">
        <v>0.10981993299999999</v>
      </c>
    </row>
    <row r="2384" spans="1:1" x14ac:dyDescent="0.35">
      <c r="A2384" s="4">
        <v>0.86443431299999995</v>
      </c>
    </row>
    <row r="2385" spans="1:1" x14ac:dyDescent="0.35">
      <c r="A2385" s="4">
        <v>0.147000082</v>
      </c>
    </row>
    <row r="2386" spans="1:1" x14ac:dyDescent="0.35">
      <c r="A2386" s="4">
        <v>0.144293644</v>
      </c>
    </row>
    <row r="2387" spans="1:1" x14ac:dyDescent="0.35">
      <c r="A2387" s="4">
        <v>0.94224998999999998</v>
      </c>
    </row>
    <row r="2388" spans="1:1" x14ac:dyDescent="0.35">
      <c r="A2388" s="4">
        <v>0.94634780299999999</v>
      </c>
    </row>
    <row r="2389" spans="1:1" x14ac:dyDescent="0.35">
      <c r="A2389" s="4">
        <v>0.72629447899999999</v>
      </c>
    </row>
    <row r="2390" spans="1:1" x14ac:dyDescent="0.35">
      <c r="A2390" s="4">
        <v>0.221870339</v>
      </c>
    </row>
    <row r="2391" spans="1:1" x14ac:dyDescent="0.35">
      <c r="A2391" s="4">
        <v>1.181003142</v>
      </c>
    </row>
    <row r="2392" spans="1:1" x14ac:dyDescent="0.35">
      <c r="A2392" s="4">
        <v>1.706944158</v>
      </c>
    </row>
    <row r="2393" spans="1:1" x14ac:dyDescent="0.35">
      <c r="A2393" s="4">
        <v>0.94884619199999998</v>
      </c>
    </row>
    <row r="2394" spans="1:1" x14ac:dyDescent="0.35">
      <c r="A2394" s="4">
        <v>0.90494181699999998</v>
      </c>
    </row>
    <row r="2395" spans="1:1" x14ac:dyDescent="0.35">
      <c r="A2395" s="4">
        <v>0.73887997000000005</v>
      </c>
    </row>
    <row r="2396" spans="1:1" x14ac:dyDescent="0.35">
      <c r="A2396" s="4">
        <v>0.55001692700000004</v>
      </c>
    </row>
    <row r="2397" spans="1:1" x14ac:dyDescent="0.35">
      <c r="A2397" s="4">
        <v>0.973593398</v>
      </c>
    </row>
    <row r="2398" spans="1:1" x14ac:dyDescent="0.35">
      <c r="A2398" s="4">
        <v>0.550590723</v>
      </c>
    </row>
    <row r="2399" spans="1:1" x14ac:dyDescent="0.35">
      <c r="A2399" s="4">
        <v>0.12487541000000001</v>
      </c>
    </row>
    <row r="2400" spans="1:1" x14ac:dyDescent="0.35">
      <c r="A2400" s="4">
        <v>0.14272673</v>
      </c>
    </row>
    <row r="2401" spans="1:1" x14ac:dyDescent="0.35">
      <c r="A2401" s="4">
        <v>1.1936935</v>
      </c>
    </row>
    <row r="2402" spans="1:1" x14ac:dyDescent="0.35">
      <c r="A2402" s="4">
        <v>0.32255863099999998</v>
      </c>
    </row>
    <row r="2403" spans="1:1" x14ac:dyDescent="0.35">
      <c r="A2403" s="4">
        <v>0.25721544000000002</v>
      </c>
    </row>
    <row r="2404" spans="1:1" x14ac:dyDescent="0.35">
      <c r="A2404" s="4">
        <v>0.65215806799999998</v>
      </c>
    </row>
    <row r="2405" spans="1:1" x14ac:dyDescent="0.35">
      <c r="A2405" s="4">
        <v>0.30823858100000001</v>
      </c>
    </row>
    <row r="2406" spans="1:1" x14ac:dyDescent="0.35">
      <c r="A2406" s="4">
        <v>0.27068267099999999</v>
      </c>
    </row>
    <row r="2407" spans="1:1" x14ac:dyDescent="0.35">
      <c r="A2407" s="4">
        <v>1.6217246000000001</v>
      </c>
    </row>
    <row r="2408" spans="1:1" x14ac:dyDescent="0.35">
      <c r="A2408" s="4">
        <v>0.31176791399999998</v>
      </c>
    </row>
    <row r="2409" spans="1:1" x14ac:dyDescent="0.35">
      <c r="A2409" s="4">
        <v>0.16521672400000001</v>
      </c>
    </row>
    <row r="2410" spans="1:1" x14ac:dyDescent="0.35">
      <c r="A2410" s="4">
        <v>0.57639438799999998</v>
      </c>
    </row>
    <row r="2411" spans="1:1" x14ac:dyDescent="0.35">
      <c r="A2411" s="4">
        <v>0.67355210499999996</v>
      </c>
    </row>
    <row r="2412" spans="1:1" x14ac:dyDescent="0.35">
      <c r="A2412" s="4">
        <v>0.23595654899999999</v>
      </c>
    </row>
    <row r="2413" spans="1:1" x14ac:dyDescent="0.35">
      <c r="A2413" s="4">
        <v>0.214172381</v>
      </c>
    </row>
    <row r="2414" spans="1:1" x14ac:dyDescent="0.35">
      <c r="A2414" s="4">
        <v>0.25219744199999999</v>
      </c>
    </row>
    <row r="2415" spans="1:1" x14ac:dyDescent="0.35">
      <c r="A2415" s="4">
        <v>0.69821495</v>
      </c>
    </row>
    <row r="2416" spans="1:1" x14ac:dyDescent="0.35">
      <c r="A2416" s="4">
        <v>0.81772608300000005</v>
      </c>
    </row>
    <row r="2417" spans="1:1" x14ac:dyDescent="0.35">
      <c r="A2417" s="4">
        <v>-1.2342732670000001</v>
      </c>
    </row>
    <row r="2418" spans="1:1" x14ac:dyDescent="0.35">
      <c r="A2418" s="4">
        <v>0.782992892</v>
      </c>
    </row>
    <row r="2419" spans="1:1" x14ac:dyDescent="0.35">
      <c r="A2419" s="4">
        <v>1.2984706070000001</v>
      </c>
    </row>
    <row r="2420" spans="1:1" x14ac:dyDescent="0.35">
      <c r="A2420" s="4">
        <v>0.3932234</v>
      </c>
    </row>
    <row r="2421" spans="1:1" x14ac:dyDescent="0.35">
      <c r="A2421" s="4">
        <v>1.6934919100000001</v>
      </c>
    </row>
    <row r="2422" spans="1:1" x14ac:dyDescent="0.35">
      <c r="A2422" s="4">
        <v>-1.2407691009999999</v>
      </c>
    </row>
    <row r="2423" spans="1:1" x14ac:dyDescent="0.35">
      <c r="A2423" s="4">
        <v>0.27018712299999997</v>
      </c>
    </row>
    <row r="2424" spans="1:1" x14ac:dyDescent="0.35">
      <c r="A2424" s="4">
        <v>0.63239876900000003</v>
      </c>
    </row>
    <row r="2425" spans="1:1" x14ac:dyDescent="0.35">
      <c r="A2425" s="4">
        <v>0.15376040799999999</v>
      </c>
    </row>
    <row r="2426" spans="1:1" x14ac:dyDescent="0.35">
      <c r="A2426" s="4">
        <v>0.31344480600000002</v>
      </c>
    </row>
    <row r="2427" spans="1:1" x14ac:dyDescent="0.35">
      <c r="A2427" s="4">
        <v>0.13271089799999999</v>
      </c>
    </row>
    <row r="2428" spans="1:1" x14ac:dyDescent="0.35">
      <c r="A2428" s="4">
        <v>0.27267485499999999</v>
      </c>
    </row>
    <row r="2429" spans="1:1" x14ac:dyDescent="0.35">
      <c r="A2429" s="4">
        <v>0.233437435</v>
      </c>
    </row>
    <row r="2430" spans="1:1" x14ac:dyDescent="0.35">
      <c r="A2430" s="4">
        <v>0.66786864999999995</v>
      </c>
    </row>
    <row r="2431" spans="1:1" x14ac:dyDescent="0.35">
      <c r="A2431" s="4">
        <v>0.45645190600000002</v>
      </c>
    </row>
    <row r="2432" spans="1:1" x14ac:dyDescent="0.35">
      <c r="A2432" s="4">
        <v>0.93161640199999995</v>
      </c>
    </row>
    <row r="2433" spans="1:1" x14ac:dyDescent="0.35">
      <c r="A2433" s="4">
        <v>0.93180748899999999</v>
      </c>
    </row>
    <row r="2434" spans="1:1" x14ac:dyDescent="0.35">
      <c r="A2434" s="4">
        <v>0.70683864200000002</v>
      </c>
    </row>
    <row r="2435" spans="1:1" x14ac:dyDescent="0.35">
      <c r="A2435" s="4">
        <v>0.582859346</v>
      </c>
    </row>
    <row r="2436" spans="1:1" x14ac:dyDescent="0.35">
      <c r="A2436" s="4">
        <v>0.35602059899999999</v>
      </c>
    </row>
    <row r="2437" spans="1:1" x14ac:dyDescent="0.35">
      <c r="A2437" s="4">
        <v>-1.2349626440000001</v>
      </c>
    </row>
    <row r="2438" spans="1:1" x14ac:dyDescent="0.35">
      <c r="A2438" s="4">
        <v>0.41943122100000002</v>
      </c>
    </row>
    <row r="2439" spans="1:1" x14ac:dyDescent="0.35">
      <c r="A2439" s="4">
        <v>0.70023570599999996</v>
      </c>
    </row>
    <row r="2440" spans="1:1" x14ac:dyDescent="0.35">
      <c r="A2440" s="4">
        <v>0.34372222600000002</v>
      </c>
    </row>
    <row r="2441" spans="1:1" x14ac:dyDescent="0.35">
      <c r="A2441" s="4">
        <v>0.39122181299999997</v>
      </c>
    </row>
    <row r="2442" spans="1:1" x14ac:dyDescent="0.35">
      <c r="A2442" s="4">
        <v>0.50286883999999998</v>
      </c>
    </row>
    <row r="2443" spans="1:1" x14ac:dyDescent="0.35">
      <c r="A2443" s="4">
        <v>0.49344495500000002</v>
      </c>
    </row>
    <row r="2444" spans="1:1" x14ac:dyDescent="0.35">
      <c r="A2444" s="4">
        <v>0.182744132</v>
      </c>
    </row>
    <row r="2445" spans="1:1" x14ac:dyDescent="0.35">
      <c r="A2445" s="4">
        <v>0.94728397600000003</v>
      </c>
    </row>
    <row r="2446" spans="1:1" x14ac:dyDescent="0.35">
      <c r="A2446" s="4">
        <v>0.95043220500000003</v>
      </c>
    </row>
    <row r="2447" spans="1:1" x14ac:dyDescent="0.35">
      <c r="A2447" s="4">
        <v>0.97235522100000005</v>
      </c>
    </row>
    <row r="2448" spans="1:1" x14ac:dyDescent="0.35">
      <c r="A2448" s="4">
        <v>0.901094273</v>
      </c>
    </row>
    <row r="2449" spans="1:1" x14ac:dyDescent="0.35">
      <c r="A2449" s="4">
        <v>0.47632018100000001</v>
      </c>
    </row>
    <row r="2450" spans="1:1" x14ac:dyDescent="0.35">
      <c r="A2450" s="4">
        <v>0.20088798199999999</v>
      </c>
    </row>
    <row r="2451" spans="1:1" x14ac:dyDescent="0.35">
      <c r="A2451" s="4">
        <v>0.15651073400000001</v>
      </c>
    </row>
    <row r="2452" spans="1:1" x14ac:dyDescent="0.35">
      <c r="A2452" s="4">
        <v>0.50878489900000001</v>
      </c>
    </row>
    <row r="2453" spans="1:1" x14ac:dyDescent="0.35">
      <c r="A2453" s="4">
        <v>0.41959069900000001</v>
      </c>
    </row>
    <row r="2454" spans="1:1" x14ac:dyDescent="0.35">
      <c r="A2454" s="4">
        <v>1.74115676</v>
      </c>
    </row>
    <row r="2455" spans="1:1" x14ac:dyDescent="0.35">
      <c r="A2455" s="4">
        <v>0.28973274199999999</v>
      </c>
    </row>
    <row r="2456" spans="1:1" x14ac:dyDescent="0.35">
      <c r="A2456" s="4">
        <v>0.88775614000000003</v>
      </c>
    </row>
    <row r="2457" spans="1:1" x14ac:dyDescent="0.35">
      <c r="A2457" s="4">
        <v>0.380769992</v>
      </c>
    </row>
    <row r="2458" spans="1:1" x14ac:dyDescent="0.35">
      <c r="A2458" s="4">
        <v>0.27925446999999998</v>
      </c>
    </row>
    <row r="2459" spans="1:1" x14ac:dyDescent="0.35">
      <c r="A2459" s="4">
        <v>0.45155209899999998</v>
      </c>
    </row>
    <row r="2460" spans="1:1" x14ac:dyDescent="0.35">
      <c r="A2460" s="4">
        <v>-1.455245554</v>
      </c>
    </row>
    <row r="2461" spans="1:1" x14ac:dyDescent="0.35">
      <c r="A2461" s="4">
        <v>0.29045790300000002</v>
      </c>
    </row>
    <row r="2462" spans="1:1" x14ac:dyDescent="0.35">
      <c r="A2462" s="4">
        <v>0.327799707</v>
      </c>
    </row>
    <row r="2463" spans="1:1" x14ac:dyDescent="0.35">
      <c r="A2463" s="4">
        <v>-1.474899835</v>
      </c>
    </row>
    <row r="2464" spans="1:1" x14ac:dyDescent="0.35">
      <c r="A2464" s="4">
        <v>0.262421193</v>
      </c>
    </row>
    <row r="2465" spans="1:1" x14ac:dyDescent="0.35">
      <c r="A2465" s="4">
        <v>1.95100696</v>
      </c>
    </row>
    <row r="2466" spans="1:1" x14ac:dyDescent="0.35">
      <c r="A2466" s="4">
        <v>0.68885275499999998</v>
      </c>
    </row>
    <row r="2467" spans="1:1" x14ac:dyDescent="0.35">
      <c r="A2467" s="4">
        <v>0.74292918399999996</v>
      </c>
    </row>
    <row r="2468" spans="1:1" x14ac:dyDescent="0.35">
      <c r="A2468" s="4">
        <v>0.13958807200000001</v>
      </c>
    </row>
    <row r="2469" spans="1:1" x14ac:dyDescent="0.35">
      <c r="A2469" s="4">
        <v>0.75232073300000002</v>
      </c>
    </row>
    <row r="2470" spans="1:1" x14ac:dyDescent="0.35">
      <c r="A2470" s="4">
        <v>0.85612819799999995</v>
      </c>
    </row>
    <row r="2471" spans="1:1" x14ac:dyDescent="0.35">
      <c r="A2471" s="4">
        <v>0.354514524</v>
      </c>
    </row>
    <row r="2472" spans="1:1" x14ac:dyDescent="0.35">
      <c r="A2472" s="4">
        <v>0.49753836000000001</v>
      </c>
    </row>
    <row r="2473" spans="1:1" x14ac:dyDescent="0.35">
      <c r="A2473" s="4">
        <v>0.80749393999999997</v>
      </c>
    </row>
    <row r="2474" spans="1:1" x14ac:dyDescent="0.35">
      <c r="A2474" s="4">
        <v>0.19428379500000001</v>
      </c>
    </row>
    <row r="2475" spans="1:1" x14ac:dyDescent="0.35">
      <c r="A2475" s="4">
        <v>0.377421797</v>
      </c>
    </row>
    <row r="2476" spans="1:1" x14ac:dyDescent="0.35">
      <c r="A2476" s="4">
        <v>0.66979321400000003</v>
      </c>
    </row>
    <row r="2477" spans="1:1" x14ac:dyDescent="0.35">
      <c r="A2477" s="4">
        <v>0.31141168899999999</v>
      </c>
    </row>
    <row r="2478" spans="1:1" x14ac:dyDescent="0.35">
      <c r="A2478" s="4">
        <v>0.89068219000000004</v>
      </c>
    </row>
    <row r="2479" spans="1:1" x14ac:dyDescent="0.35">
      <c r="A2479" s="4">
        <v>-1.93986839</v>
      </c>
    </row>
    <row r="2480" spans="1:1" x14ac:dyDescent="0.35">
      <c r="A2480" s="4">
        <v>0.24023667700000001</v>
      </c>
    </row>
    <row r="2481" spans="1:1" x14ac:dyDescent="0.35">
      <c r="A2481" s="4">
        <v>0.40368967700000002</v>
      </c>
    </row>
    <row r="2482" spans="1:1" x14ac:dyDescent="0.35">
      <c r="A2482" s="4">
        <v>0.35774703600000002</v>
      </c>
    </row>
    <row r="2483" spans="1:1" x14ac:dyDescent="0.35">
      <c r="A2483" s="4">
        <v>0.25626981999999998</v>
      </c>
    </row>
    <row r="2484" spans="1:1" x14ac:dyDescent="0.35">
      <c r="A2484" s="4">
        <v>-1.523272631</v>
      </c>
    </row>
    <row r="2485" spans="1:1" x14ac:dyDescent="0.35">
      <c r="A2485" s="4">
        <v>0.83082086700000002</v>
      </c>
    </row>
    <row r="2486" spans="1:1" x14ac:dyDescent="0.35">
      <c r="A2486" s="4">
        <v>1.2309106759999999</v>
      </c>
    </row>
    <row r="2487" spans="1:1" x14ac:dyDescent="0.35">
      <c r="A2487" s="4">
        <v>0.94974702300000002</v>
      </c>
    </row>
    <row r="2488" spans="1:1" x14ac:dyDescent="0.35">
      <c r="A2488" s="4">
        <v>0.57060486600000004</v>
      </c>
    </row>
    <row r="2489" spans="1:1" x14ac:dyDescent="0.35">
      <c r="A2489" s="4">
        <v>0.89457618999999999</v>
      </c>
    </row>
    <row r="2490" spans="1:1" x14ac:dyDescent="0.35">
      <c r="A2490" s="4">
        <v>0.51137834900000001</v>
      </c>
    </row>
    <row r="2491" spans="1:1" x14ac:dyDescent="0.35">
      <c r="A2491" s="4">
        <v>0.27006640700000001</v>
      </c>
    </row>
    <row r="2492" spans="1:1" x14ac:dyDescent="0.35">
      <c r="A2492" s="4">
        <v>0.64862326199999998</v>
      </c>
    </row>
    <row r="2493" spans="1:1" x14ac:dyDescent="0.35">
      <c r="A2493" s="4">
        <v>0.61901127499999997</v>
      </c>
    </row>
    <row r="2494" spans="1:1" x14ac:dyDescent="0.35">
      <c r="A2494" s="4">
        <v>0.66745047099999999</v>
      </c>
    </row>
    <row r="2495" spans="1:1" x14ac:dyDescent="0.35">
      <c r="A2495" s="4">
        <v>-1.1551943099999999</v>
      </c>
    </row>
    <row r="2496" spans="1:1" x14ac:dyDescent="0.35">
      <c r="A2496" s="4">
        <v>0.56540547699999999</v>
      </c>
    </row>
    <row r="2497" spans="1:1" x14ac:dyDescent="0.35">
      <c r="A2497" s="4">
        <v>-1.2345484170000001</v>
      </c>
    </row>
    <row r="2498" spans="1:1" x14ac:dyDescent="0.35">
      <c r="A2498" s="4">
        <v>0.48639639299999998</v>
      </c>
    </row>
    <row r="2499" spans="1:1" x14ac:dyDescent="0.35">
      <c r="A2499" s="4">
        <v>0.89837818999999997</v>
      </c>
    </row>
    <row r="2500" spans="1:1" x14ac:dyDescent="0.35">
      <c r="A2500" s="4">
        <v>0.66517467500000005</v>
      </c>
    </row>
    <row r="2501" spans="1:1" x14ac:dyDescent="0.35">
      <c r="A2501" s="4">
        <v>0.86778615199999998</v>
      </c>
    </row>
    <row r="2502" spans="1:1" x14ac:dyDescent="0.35">
      <c r="A2502" s="4">
        <v>0.221377775</v>
      </c>
    </row>
    <row r="2503" spans="1:1" x14ac:dyDescent="0.35">
      <c r="A2503" s="4">
        <v>-1.2692337149999999</v>
      </c>
    </row>
    <row r="2504" spans="1:1" x14ac:dyDescent="0.35">
      <c r="A2504" s="4">
        <v>0.13535804700000001</v>
      </c>
    </row>
    <row r="2505" spans="1:1" x14ac:dyDescent="0.35">
      <c r="A2505" s="4">
        <v>0.173949566</v>
      </c>
    </row>
    <row r="2506" spans="1:1" x14ac:dyDescent="0.35">
      <c r="A2506" s="4">
        <v>-1.2962171689999999</v>
      </c>
    </row>
    <row r="2507" spans="1:1" x14ac:dyDescent="0.35">
      <c r="A2507" s="4">
        <v>0.41653170900000003</v>
      </c>
    </row>
    <row r="2508" spans="1:1" x14ac:dyDescent="0.35">
      <c r="A2508" s="4">
        <v>0.13876161300000001</v>
      </c>
    </row>
    <row r="2509" spans="1:1" x14ac:dyDescent="0.35">
      <c r="A2509" s="4">
        <v>0.19948339900000001</v>
      </c>
    </row>
    <row r="2510" spans="1:1" x14ac:dyDescent="0.35">
      <c r="A2510" s="4">
        <v>0.565803112</v>
      </c>
    </row>
    <row r="2511" spans="1:1" x14ac:dyDescent="0.35">
      <c r="A2511" s="4">
        <v>0.74391629999999997</v>
      </c>
    </row>
    <row r="2512" spans="1:1" x14ac:dyDescent="0.35">
      <c r="A2512" s="4">
        <v>0.62159575700000003</v>
      </c>
    </row>
    <row r="2513" spans="1:1" x14ac:dyDescent="0.35">
      <c r="A2513" s="4">
        <v>0.86910310000000002</v>
      </c>
    </row>
    <row r="2514" spans="1:1" x14ac:dyDescent="0.35">
      <c r="A2514" s="4">
        <v>0.29887271300000001</v>
      </c>
    </row>
    <row r="2515" spans="1:1" x14ac:dyDescent="0.35">
      <c r="A2515" s="4">
        <v>0.25785202299999999</v>
      </c>
    </row>
    <row r="2516" spans="1:1" x14ac:dyDescent="0.35">
      <c r="A2516" s="4">
        <v>0.29773178099999997</v>
      </c>
    </row>
    <row r="2517" spans="1:1" x14ac:dyDescent="0.35">
      <c r="A2517" s="4">
        <v>0.13846192600000001</v>
      </c>
    </row>
    <row r="2518" spans="1:1" x14ac:dyDescent="0.35">
      <c r="A2518" s="4">
        <v>0.11319109199999999</v>
      </c>
    </row>
    <row r="2519" spans="1:1" x14ac:dyDescent="0.35">
      <c r="A2519" s="4">
        <v>0.74613533399999998</v>
      </c>
    </row>
    <row r="2520" spans="1:1" x14ac:dyDescent="0.35">
      <c r="A2520" s="4">
        <v>0.46533662199999998</v>
      </c>
    </row>
    <row r="2521" spans="1:1" x14ac:dyDescent="0.35">
      <c r="A2521" s="4">
        <v>0.79322374100000004</v>
      </c>
    </row>
    <row r="2522" spans="1:1" x14ac:dyDescent="0.35">
      <c r="A2522" s="4">
        <v>-1.326024678</v>
      </c>
    </row>
    <row r="2523" spans="1:1" x14ac:dyDescent="0.35">
      <c r="A2523" s="4">
        <v>0.51953961400000004</v>
      </c>
    </row>
    <row r="2524" spans="1:1" x14ac:dyDescent="0.35">
      <c r="A2524" s="4">
        <v>0.56522676000000005</v>
      </c>
    </row>
    <row r="2525" spans="1:1" x14ac:dyDescent="0.35">
      <c r="A2525" s="4">
        <v>0.61702767999999997</v>
      </c>
    </row>
    <row r="2526" spans="1:1" x14ac:dyDescent="0.35">
      <c r="A2526" s="4">
        <v>0.39477932900000001</v>
      </c>
    </row>
    <row r="2527" spans="1:1" x14ac:dyDescent="0.35">
      <c r="A2527" s="4">
        <v>0.503413632</v>
      </c>
    </row>
    <row r="2528" spans="1:1" x14ac:dyDescent="0.35">
      <c r="A2528" s="4">
        <v>0.708966082</v>
      </c>
    </row>
    <row r="2529" spans="1:1" x14ac:dyDescent="0.35">
      <c r="A2529" s="4">
        <v>0.44900243000000001</v>
      </c>
    </row>
    <row r="2530" spans="1:1" x14ac:dyDescent="0.35">
      <c r="A2530" s="4">
        <v>0.40093569899999998</v>
      </c>
    </row>
    <row r="2531" spans="1:1" x14ac:dyDescent="0.35">
      <c r="A2531" s="4">
        <v>0.71336144999999995</v>
      </c>
    </row>
    <row r="2532" spans="1:1" x14ac:dyDescent="0.35">
      <c r="A2532" s="4">
        <v>0.46645283900000001</v>
      </c>
    </row>
    <row r="2533" spans="1:1" x14ac:dyDescent="0.35">
      <c r="A2533" s="4">
        <v>0.48366871</v>
      </c>
    </row>
    <row r="2534" spans="1:1" x14ac:dyDescent="0.35">
      <c r="A2534" s="4">
        <v>1.1683763979999999</v>
      </c>
    </row>
    <row r="2535" spans="1:1" x14ac:dyDescent="0.35">
      <c r="A2535" s="4">
        <v>0.16502729399999999</v>
      </c>
    </row>
    <row r="2536" spans="1:1" x14ac:dyDescent="0.35">
      <c r="A2536" s="4">
        <v>0.66792826800000005</v>
      </c>
    </row>
    <row r="2537" spans="1:1" x14ac:dyDescent="0.35">
      <c r="A2537" s="4">
        <v>0.42129037200000002</v>
      </c>
    </row>
    <row r="2538" spans="1:1" x14ac:dyDescent="0.35">
      <c r="A2538" s="4">
        <v>0.36089306999999998</v>
      </c>
    </row>
    <row r="2539" spans="1:1" x14ac:dyDescent="0.35">
      <c r="A2539" s="4">
        <v>0.17583549300000001</v>
      </c>
    </row>
    <row r="2540" spans="1:1" x14ac:dyDescent="0.35">
      <c r="A2540" s="4">
        <v>1.114167519</v>
      </c>
    </row>
    <row r="2541" spans="1:1" x14ac:dyDescent="0.35">
      <c r="A2541" s="4">
        <v>0.100660861</v>
      </c>
    </row>
    <row r="2542" spans="1:1" x14ac:dyDescent="0.35">
      <c r="A2542" s="4">
        <v>0.91263387799999995</v>
      </c>
    </row>
    <row r="2543" spans="1:1" x14ac:dyDescent="0.35">
      <c r="A2543" s="4">
        <v>0.35338037100000003</v>
      </c>
    </row>
    <row r="2544" spans="1:1" x14ac:dyDescent="0.35">
      <c r="A2544" s="4">
        <v>0.498568813</v>
      </c>
    </row>
    <row r="2545" spans="1:1" x14ac:dyDescent="0.35">
      <c r="A2545" s="4">
        <v>0.26991561600000002</v>
      </c>
    </row>
    <row r="2546" spans="1:1" x14ac:dyDescent="0.35">
      <c r="A2546" s="4">
        <v>1.2671769429999999</v>
      </c>
    </row>
    <row r="2547" spans="1:1" x14ac:dyDescent="0.35">
      <c r="A2547" s="4">
        <v>0.40924515900000002</v>
      </c>
    </row>
    <row r="2548" spans="1:1" x14ac:dyDescent="0.35">
      <c r="A2548" s="4">
        <v>0.47249324399999998</v>
      </c>
    </row>
    <row r="2549" spans="1:1" x14ac:dyDescent="0.35">
      <c r="A2549" s="4">
        <v>0.74978010299999998</v>
      </c>
    </row>
    <row r="2550" spans="1:1" x14ac:dyDescent="0.35">
      <c r="A2550" s="4">
        <v>0.32894294200000002</v>
      </c>
    </row>
    <row r="2551" spans="1:1" x14ac:dyDescent="0.35">
      <c r="A2551" s="4">
        <v>1.164765211</v>
      </c>
    </row>
    <row r="2552" spans="1:1" x14ac:dyDescent="0.35">
      <c r="A2552" s="4">
        <v>-1.5102006080000001</v>
      </c>
    </row>
    <row r="2553" spans="1:1" x14ac:dyDescent="0.35">
      <c r="A2553" s="4">
        <v>0.51986575000000002</v>
      </c>
    </row>
    <row r="2554" spans="1:1" x14ac:dyDescent="0.35">
      <c r="A2554" s="4">
        <v>0.72720036700000001</v>
      </c>
    </row>
    <row r="2555" spans="1:1" x14ac:dyDescent="0.35">
      <c r="A2555" s="4">
        <v>0.48301814900000001</v>
      </c>
    </row>
    <row r="2556" spans="1:1" x14ac:dyDescent="0.35">
      <c r="A2556" s="4">
        <v>0.46562771400000003</v>
      </c>
    </row>
    <row r="2557" spans="1:1" x14ac:dyDescent="0.35">
      <c r="A2557" s="4">
        <v>0.794356909</v>
      </c>
    </row>
    <row r="2558" spans="1:1" x14ac:dyDescent="0.35">
      <c r="A2558" s="4">
        <v>-1.41142715</v>
      </c>
    </row>
    <row r="2559" spans="1:1" x14ac:dyDescent="0.35">
      <c r="A2559" s="4">
        <v>0.25658418599999999</v>
      </c>
    </row>
    <row r="2560" spans="1:1" x14ac:dyDescent="0.35">
      <c r="A2560" s="4">
        <v>0.45798139300000001</v>
      </c>
    </row>
    <row r="2561" spans="1:1" x14ac:dyDescent="0.35">
      <c r="A2561" s="4">
        <v>0.339599912</v>
      </c>
    </row>
    <row r="2562" spans="1:1" x14ac:dyDescent="0.35">
      <c r="A2562" s="4">
        <v>0.91047149100000002</v>
      </c>
    </row>
    <row r="2563" spans="1:1" x14ac:dyDescent="0.35">
      <c r="A2563" s="4">
        <v>0.64804182200000005</v>
      </c>
    </row>
    <row r="2564" spans="1:1" x14ac:dyDescent="0.35">
      <c r="A2564" s="4">
        <v>0.40315538499999998</v>
      </c>
    </row>
    <row r="2565" spans="1:1" x14ac:dyDescent="0.35">
      <c r="A2565" s="4">
        <v>-1.8194212400000001</v>
      </c>
    </row>
    <row r="2566" spans="1:1" x14ac:dyDescent="0.35">
      <c r="A2566" s="4">
        <v>0.94484061699999999</v>
      </c>
    </row>
    <row r="2567" spans="1:1" x14ac:dyDescent="0.35">
      <c r="A2567" s="4">
        <v>1.4268011570000001</v>
      </c>
    </row>
    <row r="2568" spans="1:1" x14ac:dyDescent="0.35">
      <c r="A2568" s="4">
        <v>0.146201677</v>
      </c>
    </row>
    <row r="2569" spans="1:1" x14ac:dyDescent="0.35">
      <c r="A2569" s="4">
        <v>-1.296115398</v>
      </c>
    </row>
    <row r="2570" spans="1:1" x14ac:dyDescent="0.35">
      <c r="A2570" s="4">
        <v>0.51836226100000005</v>
      </c>
    </row>
    <row r="2571" spans="1:1" x14ac:dyDescent="0.35">
      <c r="A2571" s="4">
        <v>-1.2854002710000001</v>
      </c>
    </row>
    <row r="2572" spans="1:1" x14ac:dyDescent="0.35">
      <c r="A2572" s="4">
        <v>0.12492932599999999</v>
      </c>
    </row>
    <row r="2573" spans="1:1" x14ac:dyDescent="0.35">
      <c r="A2573" s="4">
        <v>0.77767100199999994</v>
      </c>
    </row>
    <row r="2574" spans="1:1" x14ac:dyDescent="0.35">
      <c r="A2574" s="4">
        <v>0.75257343200000004</v>
      </c>
    </row>
    <row r="2575" spans="1:1" x14ac:dyDescent="0.35">
      <c r="A2575" s="4">
        <v>0.67770778700000001</v>
      </c>
    </row>
    <row r="2576" spans="1:1" x14ac:dyDescent="0.35">
      <c r="A2576" s="4">
        <v>0.55255398200000005</v>
      </c>
    </row>
    <row r="2577" spans="1:1" x14ac:dyDescent="0.35">
      <c r="A2577" s="4">
        <v>0.130872609</v>
      </c>
    </row>
    <row r="2578" spans="1:1" x14ac:dyDescent="0.35">
      <c r="A2578" s="4">
        <v>0.114149684</v>
      </c>
    </row>
    <row r="2579" spans="1:1" x14ac:dyDescent="0.35">
      <c r="A2579" s="4">
        <v>0.86890783999999999</v>
      </c>
    </row>
    <row r="2580" spans="1:1" x14ac:dyDescent="0.35">
      <c r="A2580" s="4">
        <v>-1.7670588</v>
      </c>
    </row>
    <row r="2581" spans="1:1" x14ac:dyDescent="0.35">
      <c r="A2581" s="4">
        <v>0.96280659999999996</v>
      </c>
    </row>
    <row r="2582" spans="1:1" x14ac:dyDescent="0.35">
      <c r="A2582" s="4">
        <v>0.55985861000000003</v>
      </c>
    </row>
    <row r="2583" spans="1:1" x14ac:dyDescent="0.35">
      <c r="A2583" s="4">
        <v>0.58105043000000001</v>
      </c>
    </row>
    <row r="2584" spans="1:1" x14ac:dyDescent="0.35">
      <c r="A2584" s="4">
        <v>0.69240610000000002</v>
      </c>
    </row>
    <row r="2585" spans="1:1" x14ac:dyDescent="0.35">
      <c r="A2585" s="4">
        <v>0.17594391600000001</v>
      </c>
    </row>
    <row r="2586" spans="1:1" x14ac:dyDescent="0.35">
      <c r="A2586" s="4">
        <v>0.57725616000000002</v>
      </c>
    </row>
    <row r="2587" spans="1:1" x14ac:dyDescent="0.35">
      <c r="A2587" s="4">
        <v>0.30294156100000003</v>
      </c>
    </row>
    <row r="2588" spans="1:1" x14ac:dyDescent="0.35">
      <c r="A2588" s="4">
        <v>0.33312388399999998</v>
      </c>
    </row>
    <row r="2589" spans="1:1" x14ac:dyDescent="0.35">
      <c r="A2589" s="4">
        <v>0.82470511999999996</v>
      </c>
    </row>
    <row r="2590" spans="1:1" x14ac:dyDescent="0.35">
      <c r="A2590" s="4">
        <v>0.39013326300000001</v>
      </c>
    </row>
    <row r="2591" spans="1:1" x14ac:dyDescent="0.35">
      <c r="A2591" s="4">
        <v>1.61292301</v>
      </c>
    </row>
    <row r="2592" spans="1:1" x14ac:dyDescent="0.35">
      <c r="A2592" s="4">
        <v>-1.1687925640000001</v>
      </c>
    </row>
    <row r="2593" spans="1:1" x14ac:dyDescent="0.35">
      <c r="A2593" s="4">
        <v>0.79628803999999997</v>
      </c>
    </row>
    <row r="2594" spans="1:1" x14ac:dyDescent="0.35">
      <c r="A2594" s="4">
        <v>0.50615120800000002</v>
      </c>
    </row>
    <row r="2595" spans="1:1" x14ac:dyDescent="0.35">
      <c r="A2595" s="4">
        <v>0.13367912900000001</v>
      </c>
    </row>
    <row r="2596" spans="1:1" x14ac:dyDescent="0.35">
      <c r="A2596" s="4">
        <v>0.70747033699999995</v>
      </c>
    </row>
    <row r="2597" spans="1:1" x14ac:dyDescent="0.35">
      <c r="A2597" s="4">
        <v>0.845521368</v>
      </c>
    </row>
    <row r="2598" spans="1:1" x14ac:dyDescent="0.35">
      <c r="A2598" s="4">
        <v>0.30220357799999997</v>
      </c>
    </row>
    <row r="2599" spans="1:1" x14ac:dyDescent="0.35">
      <c r="A2599" s="4">
        <v>0.36238290000000001</v>
      </c>
    </row>
    <row r="2600" spans="1:1" x14ac:dyDescent="0.35">
      <c r="A2600" s="4">
        <v>0.58463263200000004</v>
      </c>
    </row>
    <row r="2601" spans="1:1" x14ac:dyDescent="0.35">
      <c r="A2601" s="4">
        <v>0.33489076200000001</v>
      </c>
    </row>
    <row r="2602" spans="1:1" x14ac:dyDescent="0.35">
      <c r="A2602" s="4">
        <v>0.30399244199999997</v>
      </c>
    </row>
    <row r="2603" spans="1:1" x14ac:dyDescent="0.35">
      <c r="A2603" s="4">
        <v>0.214765492</v>
      </c>
    </row>
    <row r="2604" spans="1:1" x14ac:dyDescent="0.35">
      <c r="A2604" s="4">
        <v>0.61931447299999998</v>
      </c>
    </row>
    <row r="2605" spans="1:1" x14ac:dyDescent="0.35">
      <c r="A2605" s="4">
        <v>0.53682516800000002</v>
      </c>
    </row>
    <row r="2606" spans="1:1" x14ac:dyDescent="0.35">
      <c r="A2606" s="4">
        <v>0.67784123500000004</v>
      </c>
    </row>
    <row r="2607" spans="1:1" x14ac:dyDescent="0.35">
      <c r="A2607" s="4">
        <v>0.59105095299999999</v>
      </c>
    </row>
    <row r="2608" spans="1:1" x14ac:dyDescent="0.35">
      <c r="A2608" s="4">
        <v>1.3908505229999999</v>
      </c>
    </row>
    <row r="2609" spans="1:1" x14ac:dyDescent="0.35">
      <c r="A2609" s="4">
        <v>0.85956085000000004</v>
      </c>
    </row>
    <row r="2610" spans="1:1" x14ac:dyDescent="0.35">
      <c r="A2610" s="4">
        <v>0.55942024000000001</v>
      </c>
    </row>
    <row r="2611" spans="1:1" x14ac:dyDescent="0.35">
      <c r="A2611" s="4">
        <v>0.46235510000000002</v>
      </c>
    </row>
    <row r="2612" spans="1:1" x14ac:dyDescent="0.35">
      <c r="A2612" s="4">
        <v>0.47204215900000002</v>
      </c>
    </row>
    <row r="2613" spans="1:1" x14ac:dyDescent="0.35">
      <c r="A2613" s="4">
        <v>0.40123950000000003</v>
      </c>
    </row>
    <row r="2614" spans="1:1" x14ac:dyDescent="0.35">
      <c r="A2614" s="4">
        <v>0.94869341200000001</v>
      </c>
    </row>
    <row r="2615" spans="1:1" x14ac:dyDescent="0.35">
      <c r="A2615" s="4">
        <v>0.49541148800000001</v>
      </c>
    </row>
    <row r="2616" spans="1:1" x14ac:dyDescent="0.35">
      <c r="A2616" s="4">
        <v>0.95858092900000003</v>
      </c>
    </row>
    <row r="2617" spans="1:1" x14ac:dyDescent="0.35">
      <c r="A2617" s="4">
        <v>0.99321661999999999</v>
      </c>
    </row>
    <row r="2618" spans="1:1" x14ac:dyDescent="0.35">
      <c r="A2618" s="4">
        <v>-1.2315852899999999</v>
      </c>
    </row>
    <row r="2619" spans="1:1" x14ac:dyDescent="0.35">
      <c r="A2619" s="4">
        <v>1.53259067</v>
      </c>
    </row>
    <row r="2620" spans="1:1" x14ac:dyDescent="0.35">
      <c r="A2620" s="4">
        <v>0.354705247</v>
      </c>
    </row>
    <row r="2621" spans="1:1" x14ac:dyDescent="0.35">
      <c r="A2621" s="4">
        <v>0.94433274499999997</v>
      </c>
    </row>
    <row r="2622" spans="1:1" x14ac:dyDescent="0.35">
      <c r="A2622" s="4">
        <v>0.32782349700000002</v>
      </c>
    </row>
    <row r="2623" spans="1:1" x14ac:dyDescent="0.35">
      <c r="A2623" s="4">
        <v>0.45977660999999997</v>
      </c>
    </row>
    <row r="2624" spans="1:1" x14ac:dyDescent="0.35">
      <c r="A2624" s="4">
        <v>0.20162812299999999</v>
      </c>
    </row>
    <row r="2625" spans="1:1" x14ac:dyDescent="0.35">
      <c r="A2625" s="4">
        <v>0.82255694099999999</v>
      </c>
    </row>
    <row r="2626" spans="1:1" x14ac:dyDescent="0.35">
      <c r="A2626" s="4">
        <v>0.42339032599999998</v>
      </c>
    </row>
    <row r="2627" spans="1:1" x14ac:dyDescent="0.35">
      <c r="A2627" s="4">
        <v>0.255277211</v>
      </c>
    </row>
    <row r="2628" spans="1:1" x14ac:dyDescent="0.35">
      <c r="A2628" s="4">
        <v>0.66066527799999997</v>
      </c>
    </row>
    <row r="2629" spans="1:1" x14ac:dyDescent="0.35">
      <c r="A2629" s="4">
        <v>0.85255909299999999</v>
      </c>
    </row>
    <row r="2630" spans="1:1" x14ac:dyDescent="0.35">
      <c r="A2630" s="4">
        <v>0.60595648599999996</v>
      </c>
    </row>
    <row r="2631" spans="1:1" x14ac:dyDescent="0.35">
      <c r="A2631" s="4">
        <v>-1.2001941700000001</v>
      </c>
    </row>
    <row r="2632" spans="1:1" x14ac:dyDescent="0.35">
      <c r="A2632" s="4">
        <v>-1.7673483189999999</v>
      </c>
    </row>
    <row r="2633" spans="1:1" x14ac:dyDescent="0.35">
      <c r="A2633" s="4">
        <v>1.805521613</v>
      </c>
    </row>
    <row r="2634" spans="1:1" x14ac:dyDescent="0.35">
      <c r="A2634" s="4">
        <v>0.263842205</v>
      </c>
    </row>
    <row r="2635" spans="1:1" x14ac:dyDescent="0.35">
      <c r="A2635" s="4">
        <v>0.163075795</v>
      </c>
    </row>
    <row r="2636" spans="1:1" x14ac:dyDescent="0.35">
      <c r="A2636" s="4">
        <v>-1.171523503</v>
      </c>
    </row>
    <row r="2637" spans="1:1" x14ac:dyDescent="0.35">
      <c r="A2637" s="4">
        <v>-1.4609720850000001</v>
      </c>
    </row>
    <row r="2638" spans="1:1" x14ac:dyDescent="0.35">
      <c r="A2638" s="4">
        <v>2.307809174</v>
      </c>
    </row>
    <row r="2639" spans="1:1" x14ac:dyDescent="0.35">
      <c r="A2639" s="4">
        <v>0.66396067999999997</v>
      </c>
    </row>
    <row r="2640" spans="1:1" x14ac:dyDescent="0.35">
      <c r="A2640" s="4">
        <v>0.291953183</v>
      </c>
    </row>
    <row r="2641" spans="1:1" x14ac:dyDescent="0.35">
      <c r="A2641" s="4">
        <v>0.47930353999999997</v>
      </c>
    </row>
    <row r="2642" spans="1:1" x14ac:dyDescent="0.35">
      <c r="A2642" s="4">
        <v>-1.131835878</v>
      </c>
    </row>
    <row r="2643" spans="1:1" x14ac:dyDescent="0.35">
      <c r="A2643" s="4">
        <v>0.46320847599999998</v>
      </c>
    </row>
    <row r="2644" spans="1:1" x14ac:dyDescent="0.35">
      <c r="A2644" s="4">
        <v>0.11272819000000001</v>
      </c>
    </row>
    <row r="2645" spans="1:1" x14ac:dyDescent="0.35">
      <c r="A2645" s="4">
        <v>0.75955198599999996</v>
      </c>
    </row>
    <row r="2646" spans="1:1" x14ac:dyDescent="0.35">
      <c r="A2646" s="4">
        <v>0.94638761000000005</v>
      </c>
    </row>
    <row r="2647" spans="1:1" x14ac:dyDescent="0.35">
      <c r="A2647" s="4">
        <v>0.29577206299999997</v>
      </c>
    </row>
    <row r="2648" spans="1:1" x14ac:dyDescent="0.35">
      <c r="A2648" s="4">
        <v>0.49027988300000003</v>
      </c>
    </row>
    <row r="2649" spans="1:1" x14ac:dyDescent="0.35">
      <c r="A2649" s="4">
        <v>0.64303659199999996</v>
      </c>
    </row>
    <row r="2650" spans="1:1" x14ac:dyDescent="0.35">
      <c r="A2650" s="4">
        <v>0.62669912100000003</v>
      </c>
    </row>
    <row r="2651" spans="1:1" x14ac:dyDescent="0.35">
      <c r="A2651" s="4">
        <v>1.1461714190000001</v>
      </c>
    </row>
    <row r="2652" spans="1:1" x14ac:dyDescent="0.35">
      <c r="A2652" s="4">
        <v>0.38415455999999998</v>
      </c>
    </row>
    <row r="2653" spans="1:1" x14ac:dyDescent="0.35">
      <c r="A2653" s="4">
        <v>0.33739962200000001</v>
      </c>
    </row>
    <row r="2654" spans="1:1" x14ac:dyDescent="0.35">
      <c r="A2654" s="4">
        <v>0.27491020999999999</v>
      </c>
    </row>
    <row r="2655" spans="1:1" x14ac:dyDescent="0.35">
      <c r="A2655" s="4">
        <v>0.38680183899999998</v>
      </c>
    </row>
    <row r="2656" spans="1:1" x14ac:dyDescent="0.35">
      <c r="A2656" s="4">
        <v>0.123928807</v>
      </c>
    </row>
    <row r="2657" spans="1:1" x14ac:dyDescent="0.35">
      <c r="A2657" s="4">
        <v>0.78407744000000001</v>
      </c>
    </row>
    <row r="2658" spans="1:1" x14ac:dyDescent="0.35">
      <c r="A2658" s="4">
        <v>0.24216838299999999</v>
      </c>
    </row>
    <row r="2659" spans="1:1" x14ac:dyDescent="0.35">
      <c r="A2659" s="4">
        <v>0.57448697800000004</v>
      </c>
    </row>
    <row r="2660" spans="1:1" x14ac:dyDescent="0.35">
      <c r="A2660" s="4">
        <v>0.49918992000000001</v>
      </c>
    </row>
    <row r="2661" spans="1:1" x14ac:dyDescent="0.35">
      <c r="A2661" s="4">
        <v>0.704252302</v>
      </c>
    </row>
    <row r="2662" spans="1:1" x14ac:dyDescent="0.35">
      <c r="A2662" s="4">
        <v>0.26282926000000001</v>
      </c>
    </row>
    <row r="2663" spans="1:1" x14ac:dyDescent="0.35">
      <c r="A2663" s="4">
        <v>0.27374775600000001</v>
      </c>
    </row>
    <row r="2664" spans="1:1" x14ac:dyDescent="0.35">
      <c r="A2664" s="4">
        <v>0.121159133</v>
      </c>
    </row>
    <row r="2665" spans="1:1" x14ac:dyDescent="0.35">
      <c r="A2665" s="4">
        <v>0.16816822100000001</v>
      </c>
    </row>
    <row r="2666" spans="1:1" x14ac:dyDescent="0.35">
      <c r="A2666" s="4">
        <v>0.81077075600000004</v>
      </c>
    </row>
    <row r="2667" spans="1:1" x14ac:dyDescent="0.35">
      <c r="A2667" s="4">
        <v>1.19239542</v>
      </c>
    </row>
    <row r="2668" spans="1:1" x14ac:dyDescent="0.35">
      <c r="A2668" s="4">
        <v>0.62547569000000003</v>
      </c>
    </row>
    <row r="2669" spans="1:1" x14ac:dyDescent="0.35">
      <c r="A2669" s="4">
        <v>0.23718019900000001</v>
      </c>
    </row>
    <row r="2670" spans="1:1" x14ac:dyDescent="0.35">
      <c r="A2670" s="4">
        <v>0.26225563699999999</v>
      </c>
    </row>
    <row r="2671" spans="1:1" x14ac:dyDescent="0.35">
      <c r="A2671" s="4">
        <v>0.86627516000000004</v>
      </c>
    </row>
    <row r="2672" spans="1:1" x14ac:dyDescent="0.35">
      <c r="A2672" s="4">
        <v>0.36659260900000001</v>
      </c>
    </row>
    <row r="2673" spans="1:1" x14ac:dyDescent="0.35">
      <c r="A2673" s="4">
        <v>0.38916214999999998</v>
      </c>
    </row>
    <row r="2674" spans="1:1" x14ac:dyDescent="0.35">
      <c r="A2674" s="4">
        <v>0.41588909499999999</v>
      </c>
    </row>
    <row r="2675" spans="1:1" x14ac:dyDescent="0.35">
      <c r="A2675" s="4">
        <v>0.47091360999999998</v>
      </c>
    </row>
    <row r="2676" spans="1:1" x14ac:dyDescent="0.35">
      <c r="A2676" s="4">
        <v>0.19468460000000001</v>
      </c>
    </row>
    <row r="2677" spans="1:1" x14ac:dyDescent="0.35">
      <c r="A2677" s="4">
        <v>1.120406789</v>
      </c>
    </row>
    <row r="2678" spans="1:1" x14ac:dyDescent="0.35">
      <c r="A2678" s="4">
        <v>0.62739814599999999</v>
      </c>
    </row>
    <row r="2679" spans="1:1" x14ac:dyDescent="0.35">
      <c r="A2679" s="4">
        <v>0.35891411499999998</v>
      </c>
    </row>
    <row r="2680" spans="1:1" x14ac:dyDescent="0.35">
      <c r="A2680" s="4">
        <v>0.523550089</v>
      </c>
    </row>
    <row r="2681" spans="1:1" x14ac:dyDescent="0.35">
      <c r="A2681" s="4">
        <v>0.82006055700000002</v>
      </c>
    </row>
    <row r="2682" spans="1:1" x14ac:dyDescent="0.35">
      <c r="A2682" s="4">
        <v>1.14950044</v>
      </c>
    </row>
    <row r="2683" spans="1:1" x14ac:dyDescent="0.35">
      <c r="A2683" s="4">
        <v>0.85749335000000004</v>
      </c>
    </row>
    <row r="2684" spans="1:1" x14ac:dyDescent="0.35">
      <c r="A2684" s="4">
        <v>0.12583351500000001</v>
      </c>
    </row>
    <row r="2685" spans="1:1" x14ac:dyDescent="0.35">
      <c r="A2685" s="4">
        <v>0.24526962399999999</v>
      </c>
    </row>
    <row r="2686" spans="1:1" x14ac:dyDescent="0.35">
      <c r="A2686" s="4">
        <v>0.74225308400000001</v>
      </c>
    </row>
    <row r="2687" spans="1:1" x14ac:dyDescent="0.35">
      <c r="A2687" s="4">
        <v>0.11384119600000001</v>
      </c>
    </row>
    <row r="2688" spans="1:1" x14ac:dyDescent="0.35">
      <c r="A2688" s="4">
        <v>0.63712162999999999</v>
      </c>
    </row>
    <row r="2689" spans="1:1" x14ac:dyDescent="0.35">
      <c r="A2689" s="4">
        <v>0.52357556999999999</v>
      </c>
    </row>
    <row r="2690" spans="1:1" x14ac:dyDescent="0.35">
      <c r="A2690" s="4">
        <v>0.69073220800000001</v>
      </c>
    </row>
    <row r="2691" spans="1:1" x14ac:dyDescent="0.35">
      <c r="A2691" s="4">
        <v>0.159334538</v>
      </c>
    </row>
    <row r="2692" spans="1:1" x14ac:dyDescent="0.35">
      <c r="A2692" s="4">
        <v>0.35664178699999999</v>
      </c>
    </row>
    <row r="2693" spans="1:1" x14ac:dyDescent="0.35">
      <c r="A2693" s="4">
        <v>0.28424021599999999</v>
      </c>
    </row>
    <row r="2694" spans="1:1" x14ac:dyDescent="0.35">
      <c r="A2694" s="4">
        <v>0.24774887000000001</v>
      </c>
    </row>
    <row r="2695" spans="1:1" x14ac:dyDescent="0.35">
      <c r="A2695" s="4">
        <v>0.36157695899999998</v>
      </c>
    </row>
    <row r="2696" spans="1:1" x14ac:dyDescent="0.35">
      <c r="A2696" s="4">
        <v>0.22832050600000001</v>
      </c>
    </row>
    <row r="2697" spans="1:1" x14ac:dyDescent="0.35">
      <c r="A2697" s="4">
        <v>0.21614988399999999</v>
      </c>
    </row>
    <row r="2698" spans="1:1" x14ac:dyDescent="0.35">
      <c r="A2698" s="4">
        <v>0.31176159599999997</v>
      </c>
    </row>
    <row r="2699" spans="1:1" x14ac:dyDescent="0.35">
      <c r="A2699" s="4">
        <v>0.55569915999999997</v>
      </c>
    </row>
    <row r="2700" spans="1:1" x14ac:dyDescent="0.35">
      <c r="A2700" s="4">
        <v>0.33922487000000001</v>
      </c>
    </row>
    <row r="2701" spans="1:1" x14ac:dyDescent="0.35">
      <c r="A2701" s="4">
        <v>0.14952893</v>
      </c>
    </row>
    <row r="2702" spans="1:1" x14ac:dyDescent="0.35">
      <c r="A2702" s="4">
        <v>0.77076191000000005</v>
      </c>
    </row>
    <row r="2703" spans="1:1" x14ac:dyDescent="0.35">
      <c r="A2703" s="4">
        <v>0.19995081300000001</v>
      </c>
    </row>
    <row r="2704" spans="1:1" x14ac:dyDescent="0.35">
      <c r="A2704" s="4">
        <v>0.25576225499999999</v>
      </c>
    </row>
    <row r="2705" spans="1:1" x14ac:dyDescent="0.35">
      <c r="A2705" s="4">
        <v>0.94586406199999995</v>
      </c>
    </row>
    <row r="2706" spans="1:1" x14ac:dyDescent="0.35">
      <c r="A2706" s="4">
        <v>0.36213298399999999</v>
      </c>
    </row>
    <row r="2707" spans="1:1" x14ac:dyDescent="0.35">
      <c r="A2707" s="4">
        <v>0.229442121</v>
      </c>
    </row>
    <row r="2708" spans="1:1" x14ac:dyDescent="0.35">
      <c r="A2708" s="4">
        <v>0.69314647399999996</v>
      </c>
    </row>
    <row r="2709" spans="1:1" x14ac:dyDescent="0.35">
      <c r="A2709" s="4">
        <v>0.28731619400000002</v>
      </c>
    </row>
    <row r="2710" spans="1:1" x14ac:dyDescent="0.35">
      <c r="A2710" s="4">
        <v>0.27893467399999999</v>
      </c>
    </row>
    <row r="2711" spans="1:1" x14ac:dyDescent="0.35">
      <c r="A2711" s="4">
        <v>0.79517513699999998</v>
      </c>
    </row>
    <row r="2712" spans="1:1" x14ac:dyDescent="0.35">
      <c r="A2712" s="4">
        <v>1.48927633</v>
      </c>
    </row>
    <row r="2713" spans="1:1" x14ac:dyDescent="0.35">
      <c r="A2713" s="4">
        <v>0.78712834300000001</v>
      </c>
    </row>
    <row r="2714" spans="1:1" x14ac:dyDescent="0.35">
      <c r="A2714" s="4">
        <v>0.15641417099999999</v>
      </c>
    </row>
    <row r="2715" spans="1:1" x14ac:dyDescent="0.35">
      <c r="A2715" s="4">
        <v>0.20541068100000001</v>
      </c>
    </row>
    <row r="2716" spans="1:1" x14ac:dyDescent="0.35">
      <c r="A2716" s="4">
        <v>0.42362343099999999</v>
      </c>
    </row>
    <row r="2717" spans="1:1" x14ac:dyDescent="0.35">
      <c r="A2717" s="4">
        <v>0.24600254499999999</v>
      </c>
    </row>
    <row r="2718" spans="1:1" x14ac:dyDescent="0.35">
      <c r="A2718" s="4">
        <v>0.82175039400000005</v>
      </c>
    </row>
    <row r="2719" spans="1:1" x14ac:dyDescent="0.35">
      <c r="A2719" s="4">
        <v>0.49074435900000002</v>
      </c>
    </row>
    <row r="2720" spans="1:1" x14ac:dyDescent="0.35">
      <c r="A2720" s="4">
        <v>0.58177165799999997</v>
      </c>
    </row>
    <row r="2721" spans="1:1" x14ac:dyDescent="0.35">
      <c r="A2721" s="4">
        <v>0.70430995799999996</v>
      </c>
    </row>
    <row r="2722" spans="1:1" x14ac:dyDescent="0.35">
      <c r="A2722" s="4">
        <v>0.31145581900000002</v>
      </c>
    </row>
    <row r="2723" spans="1:1" x14ac:dyDescent="0.35">
      <c r="A2723" s="4">
        <v>0.53339545799999999</v>
      </c>
    </row>
    <row r="2724" spans="1:1" x14ac:dyDescent="0.35">
      <c r="A2724" s="4">
        <v>0.32351615299999997</v>
      </c>
    </row>
    <row r="2725" spans="1:1" x14ac:dyDescent="0.35">
      <c r="A2725" s="4">
        <v>0.81317249999999996</v>
      </c>
    </row>
    <row r="2726" spans="1:1" x14ac:dyDescent="0.35">
      <c r="A2726" s="4">
        <v>0.12490825999999999</v>
      </c>
    </row>
    <row r="2727" spans="1:1" x14ac:dyDescent="0.35">
      <c r="A2727" s="4">
        <v>0.48171960899999999</v>
      </c>
    </row>
    <row r="2728" spans="1:1" x14ac:dyDescent="0.35">
      <c r="A2728" s="4">
        <v>-1.5582239200000001</v>
      </c>
    </row>
    <row r="2729" spans="1:1" x14ac:dyDescent="0.35">
      <c r="A2729" s="4">
        <v>0.28394381000000002</v>
      </c>
    </row>
    <row r="2730" spans="1:1" x14ac:dyDescent="0.35">
      <c r="A2730" s="4">
        <v>0.86084386000000002</v>
      </c>
    </row>
    <row r="2731" spans="1:1" x14ac:dyDescent="0.35">
      <c r="A2731" s="4">
        <v>0.72357603999999998</v>
      </c>
    </row>
    <row r="2732" spans="1:1" x14ac:dyDescent="0.35">
      <c r="A2732" s="4">
        <v>0.46876158699999998</v>
      </c>
    </row>
    <row r="2733" spans="1:1" x14ac:dyDescent="0.35">
      <c r="A2733" s="4">
        <v>0.799451833</v>
      </c>
    </row>
    <row r="2734" spans="1:1" x14ac:dyDescent="0.35">
      <c r="A2734" s="4">
        <v>0.82562576399999998</v>
      </c>
    </row>
    <row r="2735" spans="1:1" x14ac:dyDescent="0.35">
      <c r="A2735" s="4">
        <v>0.60532748999999997</v>
      </c>
    </row>
    <row r="2736" spans="1:1" x14ac:dyDescent="0.35">
      <c r="A2736" s="4">
        <v>0.27431694000000001</v>
      </c>
    </row>
    <row r="2737" spans="1:1" x14ac:dyDescent="0.35">
      <c r="A2737" s="4">
        <v>0.77401914999999999</v>
      </c>
    </row>
    <row r="2738" spans="1:1" x14ac:dyDescent="0.35">
      <c r="A2738" s="4">
        <v>0.31312256599999999</v>
      </c>
    </row>
    <row r="2739" spans="1:1" x14ac:dyDescent="0.35">
      <c r="A2739" s="4">
        <v>0.84323571600000002</v>
      </c>
    </row>
    <row r="2740" spans="1:1" x14ac:dyDescent="0.35">
      <c r="A2740" s="4">
        <v>0.40120313499999999</v>
      </c>
    </row>
    <row r="2741" spans="1:1" x14ac:dyDescent="0.35">
      <c r="A2741" s="4">
        <v>0.87130950600000001</v>
      </c>
    </row>
    <row r="2742" spans="1:1" x14ac:dyDescent="0.35">
      <c r="A2742" s="4">
        <v>0.70660240100000005</v>
      </c>
    </row>
    <row r="2743" spans="1:1" x14ac:dyDescent="0.35">
      <c r="A2743" s="4">
        <v>0.157497264</v>
      </c>
    </row>
    <row r="2744" spans="1:1" x14ac:dyDescent="0.35">
      <c r="A2744" s="4">
        <v>0.68431762500000004</v>
      </c>
    </row>
    <row r="2745" spans="1:1" x14ac:dyDescent="0.35">
      <c r="A2745" s="4">
        <v>1.28337375</v>
      </c>
    </row>
    <row r="2746" spans="1:1" x14ac:dyDescent="0.35">
      <c r="A2746" s="4">
        <v>0.87725976999999999</v>
      </c>
    </row>
    <row r="2747" spans="1:1" x14ac:dyDescent="0.35">
      <c r="A2747" s="4">
        <v>0.262922082</v>
      </c>
    </row>
    <row r="2748" spans="1:1" x14ac:dyDescent="0.35">
      <c r="A2748" s="4">
        <v>0.69851723899999996</v>
      </c>
    </row>
    <row r="2749" spans="1:1" x14ac:dyDescent="0.35">
      <c r="A2749" s="4">
        <v>0.51869181499999995</v>
      </c>
    </row>
    <row r="2750" spans="1:1" x14ac:dyDescent="0.35">
      <c r="A2750" s="4">
        <v>0.434405443</v>
      </c>
    </row>
    <row r="2751" spans="1:1" x14ac:dyDescent="0.35">
      <c r="A2751" s="4">
        <v>0.10295575999999999</v>
      </c>
    </row>
    <row r="2752" spans="1:1" x14ac:dyDescent="0.35">
      <c r="A2752" s="4">
        <v>0.774119789</v>
      </c>
    </row>
    <row r="2753" spans="1:1" x14ac:dyDescent="0.35">
      <c r="A2753" s="4">
        <v>0.174155157</v>
      </c>
    </row>
    <row r="2754" spans="1:1" x14ac:dyDescent="0.35">
      <c r="A2754" s="4">
        <v>0.95239794099999997</v>
      </c>
    </row>
    <row r="2755" spans="1:1" x14ac:dyDescent="0.35">
      <c r="A2755" s="4">
        <v>0.157750433</v>
      </c>
    </row>
    <row r="2756" spans="1:1" x14ac:dyDescent="0.35">
      <c r="A2756" s="4">
        <v>0.62989574400000004</v>
      </c>
    </row>
    <row r="2757" spans="1:1" x14ac:dyDescent="0.35">
      <c r="A2757" s="4">
        <v>0.347404033</v>
      </c>
    </row>
    <row r="2758" spans="1:1" x14ac:dyDescent="0.35">
      <c r="A2758" s="4">
        <v>1.21079615</v>
      </c>
    </row>
    <row r="2759" spans="1:1" x14ac:dyDescent="0.35">
      <c r="A2759" s="4">
        <v>1.2803831640000001</v>
      </c>
    </row>
    <row r="2760" spans="1:1" x14ac:dyDescent="0.35">
      <c r="A2760" s="4">
        <v>-1.2690753880000001</v>
      </c>
    </row>
    <row r="2761" spans="1:1" x14ac:dyDescent="0.35">
      <c r="A2761" s="4">
        <v>0.86431835899999998</v>
      </c>
    </row>
    <row r="2762" spans="1:1" x14ac:dyDescent="0.35">
      <c r="A2762" s="4">
        <v>0.49874762</v>
      </c>
    </row>
    <row r="2763" spans="1:1" x14ac:dyDescent="0.35">
      <c r="A2763" s="4">
        <v>0.826939957</v>
      </c>
    </row>
    <row r="2764" spans="1:1" x14ac:dyDescent="0.35">
      <c r="A2764" s="4">
        <v>0.52259571400000004</v>
      </c>
    </row>
    <row r="2765" spans="1:1" x14ac:dyDescent="0.35">
      <c r="A2765" s="4">
        <v>0.62914122900000002</v>
      </c>
    </row>
    <row r="2766" spans="1:1" x14ac:dyDescent="0.35">
      <c r="A2766" s="4">
        <v>1.4911993100000001</v>
      </c>
    </row>
    <row r="2767" spans="1:1" x14ac:dyDescent="0.35">
      <c r="A2767" s="4">
        <v>-1.295953672</v>
      </c>
    </row>
    <row r="2768" spans="1:1" x14ac:dyDescent="0.35">
      <c r="A2768" s="4">
        <v>0.33774720000000003</v>
      </c>
    </row>
    <row r="2769" spans="1:1" x14ac:dyDescent="0.35">
      <c r="A2769" s="4">
        <v>0.83574274000000004</v>
      </c>
    </row>
    <row r="2770" spans="1:1" x14ac:dyDescent="0.35">
      <c r="A2770" s="4">
        <v>1.3789248489999999</v>
      </c>
    </row>
    <row r="2771" spans="1:1" x14ac:dyDescent="0.35">
      <c r="A2771" s="4">
        <v>-1.1663608910000001</v>
      </c>
    </row>
    <row r="2772" spans="1:1" x14ac:dyDescent="0.35">
      <c r="A2772" s="4">
        <v>0.19185331899999999</v>
      </c>
    </row>
    <row r="2773" spans="1:1" x14ac:dyDescent="0.35">
      <c r="A2773" s="4">
        <v>0.27090782000000002</v>
      </c>
    </row>
    <row r="2774" spans="1:1" x14ac:dyDescent="0.35">
      <c r="A2774" s="4">
        <v>-1.745672487</v>
      </c>
    </row>
    <row r="2775" spans="1:1" x14ac:dyDescent="0.35">
      <c r="A2775" s="4">
        <v>2.7885722479999999</v>
      </c>
    </row>
    <row r="2776" spans="1:1" x14ac:dyDescent="0.35">
      <c r="A2776" s="4">
        <v>1.6698130170000001</v>
      </c>
    </row>
    <row r="2777" spans="1:1" x14ac:dyDescent="0.35">
      <c r="A2777" s="4">
        <v>-1.990233981</v>
      </c>
    </row>
    <row r="2778" spans="1:1" x14ac:dyDescent="0.35">
      <c r="A2778" s="4">
        <v>1.74466352</v>
      </c>
    </row>
    <row r="2779" spans="1:1" x14ac:dyDescent="0.35">
      <c r="A2779" s="4">
        <v>-3.3613960000000001</v>
      </c>
    </row>
    <row r="2780" spans="1:1" x14ac:dyDescent="0.35">
      <c r="A2780" s="4">
        <v>1.6221124709999999</v>
      </c>
    </row>
    <row r="2781" spans="1:1" x14ac:dyDescent="0.35">
      <c r="A2781" s="4">
        <v>-3.1978376160000002</v>
      </c>
    </row>
    <row r="2782" spans="1:1" x14ac:dyDescent="0.35">
      <c r="A2782" s="4">
        <v>1.166003168</v>
      </c>
    </row>
    <row r="2783" spans="1:1" x14ac:dyDescent="0.35">
      <c r="A2783" s="4">
        <v>-3.29929125</v>
      </c>
    </row>
    <row r="2784" spans="1:1" x14ac:dyDescent="0.35">
      <c r="A2784" s="4">
        <v>1.3442235039999999</v>
      </c>
    </row>
    <row r="2785" spans="1:1" x14ac:dyDescent="0.35">
      <c r="A2785" s="4">
        <v>2.265562498</v>
      </c>
    </row>
    <row r="2786" spans="1:1" x14ac:dyDescent="0.35">
      <c r="A2786" s="4">
        <v>2.844484928</v>
      </c>
    </row>
    <row r="2787" spans="1:1" x14ac:dyDescent="0.35">
      <c r="A2787" s="4">
        <v>0.97732615700000003</v>
      </c>
    </row>
    <row r="2788" spans="1:1" x14ac:dyDescent="0.35">
      <c r="A2788" s="4">
        <v>0.59362910300000005</v>
      </c>
    </row>
    <row r="2789" spans="1:1" x14ac:dyDescent="0.35">
      <c r="A2789" s="4">
        <v>0.68576068800000001</v>
      </c>
    </row>
    <row r="2790" spans="1:1" x14ac:dyDescent="0.35">
      <c r="A2790" s="4">
        <v>1.208353392</v>
      </c>
    </row>
    <row r="2791" spans="1:1" x14ac:dyDescent="0.35">
      <c r="A2791" s="4">
        <v>0.19875857099999999</v>
      </c>
    </row>
    <row r="2792" spans="1:1" x14ac:dyDescent="0.35">
      <c r="A2792" s="4">
        <v>0.388712055</v>
      </c>
    </row>
    <row r="2793" spans="1:1" x14ac:dyDescent="0.35">
      <c r="A2793" s="4">
        <v>0.43421965299999998</v>
      </c>
    </row>
    <row r="2794" spans="1:1" x14ac:dyDescent="0.35">
      <c r="A2794" s="4">
        <v>0.99570636199999996</v>
      </c>
    </row>
    <row r="2795" spans="1:1" x14ac:dyDescent="0.35">
      <c r="A2795" s="4">
        <v>0.51386252200000004</v>
      </c>
    </row>
    <row r="2796" spans="1:1" x14ac:dyDescent="0.35">
      <c r="A2796" s="4">
        <v>0.98637397500000001</v>
      </c>
    </row>
    <row r="2797" spans="1:1" x14ac:dyDescent="0.35">
      <c r="A2797" s="4">
        <v>0.25678100799999998</v>
      </c>
    </row>
    <row r="2798" spans="1:1" x14ac:dyDescent="0.35">
      <c r="A2798" s="4">
        <v>0.13253494299999999</v>
      </c>
    </row>
    <row r="2799" spans="1:1" x14ac:dyDescent="0.35">
      <c r="A2799" s="4">
        <v>0.36993358599999998</v>
      </c>
    </row>
    <row r="2800" spans="1:1" x14ac:dyDescent="0.35">
      <c r="A2800" s="4">
        <v>0.14961844199999999</v>
      </c>
    </row>
    <row r="2801" spans="1:1" x14ac:dyDescent="0.35">
      <c r="A2801" s="4">
        <v>0.48709896200000002</v>
      </c>
    </row>
    <row r="2802" spans="1:1" x14ac:dyDescent="0.35">
      <c r="A2802" s="4">
        <v>1.533791447</v>
      </c>
    </row>
    <row r="2803" spans="1:1" x14ac:dyDescent="0.35">
      <c r="A2803" s="4">
        <v>0.74715701999999995</v>
      </c>
    </row>
    <row r="2804" spans="1:1" x14ac:dyDescent="0.35">
      <c r="A2804" s="4">
        <v>-1.96708466</v>
      </c>
    </row>
    <row r="2805" spans="1:1" x14ac:dyDescent="0.35">
      <c r="A2805" s="4">
        <v>0.67422280599999995</v>
      </c>
    </row>
    <row r="2806" spans="1:1" x14ac:dyDescent="0.35">
      <c r="A2806" s="4">
        <v>0.46067670199999999</v>
      </c>
    </row>
    <row r="2807" spans="1:1" x14ac:dyDescent="0.35">
      <c r="A2807" s="4">
        <v>0.42451012199999999</v>
      </c>
    </row>
    <row r="2808" spans="1:1" x14ac:dyDescent="0.35">
      <c r="A2808" s="4">
        <v>0.363574864</v>
      </c>
    </row>
    <row r="2809" spans="1:1" x14ac:dyDescent="0.35">
      <c r="A2809" s="4">
        <v>0.28177284400000002</v>
      </c>
    </row>
    <row r="2810" spans="1:1" x14ac:dyDescent="0.35">
      <c r="A2810" s="4">
        <v>0.476821302</v>
      </c>
    </row>
    <row r="2811" spans="1:1" x14ac:dyDescent="0.35">
      <c r="A2811" s="4">
        <v>0.77230107000000003</v>
      </c>
    </row>
    <row r="2812" spans="1:1" x14ac:dyDescent="0.35">
      <c r="A2812" s="4">
        <v>0.39649459399999998</v>
      </c>
    </row>
    <row r="2813" spans="1:1" x14ac:dyDescent="0.35">
      <c r="A2813" s="4">
        <v>0.70880050699999997</v>
      </c>
    </row>
    <row r="2814" spans="1:1" x14ac:dyDescent="0.35">
      <c r="A2814" s="4">
        <v>0.22242447000000001</v>
      </c>
    </row>
    <row r="2815" spans="1:1" x14ac:dyDescent="0.35">
      <c r="A2815" s="4">
        <v>0.48368301299999999</v>
      </c>
    </row>
    <row r="2816" spans="1:1" x14ac:dyDescent="0.35">
      <c r="A2816" s="4">
        <v>0.32711709</v>
      </c>
    </row>
    <row r="2817" spans="1:1" x14ac:dyDescent="0.35">
      <c r="A2817" s="4">
        <v>0.74492466000000002</v>
      </c>
    </row>
    <row r="2818" spans="1:1" x14ac:dyDescent="0.35">
      <c r="A2818" s="4">
        <v>0.593679556</v>
      </c>
    </row>
    <row r="2819" spans="1:1" x14ac:dyDescent="0.35">
      <c r="A2819" s="4">
        <v>0.48084288400000003</v>
      </c>
    </row>
    <row r="2820" spans="1:1" x14ac:dyDescent="0.35">
      <c r="A2820" s="4">
        <v>0.96634918999999997</v>
      </c>
    </row>
    <row r="2821" spans="1:1" x14ac:dyDescent="0.35">
      <c r="A2821" s="4">
        <v>0.24783798900000001</v>
      </c>
    </row>
    <row r="2822" spans="1:1" x14ac:dyDescent="0.35">
      <c r="A2822" s="4">
        <v>0.41533916199999998</v>
      </c>
    </row>
    <row r="2823" spans="1:1" x14ac:dyDescent="0.35">
      <c r="A2823" s="4">
        <v>0.77792618400000002</v>
      </c>
    </row>
    <row r="2824" spans="1:1" x14ac:dyDescent="0.35">
      <c r="A2824" s="4">
        <v>0.24304210600000001</v>
      </c>
    </row>
    <row r="2825" spans="1:1" x14ac:dyDescent="0.35">
      <c r="A2825" s="4">
        <v>0.72385149500000001</v>
      </c>
    </row>
    <row r="2826" spans="1:1" x14ac:dyDescent="0.35">
      <c r="A2826" s="4">
        <v>-1.2686956</v>
      </c>
    </row>
    <row r="2827" spans="1:1" x14ac:dyDescent="0.35">
      <c r="A2827" s="4">
        <v>0.90853275899999997</v>
      </c>
    </row>
    <row r="2828" spans="1:1" x14ac:dyDescent="0.35">
      <c r="A2828" s="4">
        <v>0.42397171299999997</v>
      </c>
    </row>
    <row r="2829" spans="1:1" x14ac:dyDescent="0.35">
      <c r="A2829" s="4">
        <v>0.10301983000000001</v>
      </c>
    </row>
    <row r="2830" spans="1:1" x14ac:dyDescent="0.35">
      <c r="A2830" s="4">
        <v>0.24787817500000001</v>
      </c>
    </row>
    <row r="2831" spans="1:1" x14ac:dyDescent="0.35">
      <c r="A2831" s="4">
        <v>0.101967919</v>
      </c>
    </row>
    <row r="2832" spans="1:1" x14ac:dyDescent="0.35">
      <c r="A2832" s="4">
        <v>0.52459594200000004</v>
      </c>
    </row>
    <row r="2833" spans="1:1" x14ac:dyDescent="0.35">
      <c r="A2833" s="4">
        <v>0.69498247400000002</v>
      </c>
    </row>
    <row r="2834" spans="1:1" x14ac:dyDescent="0.35">
      <c r="A2834" s="4">
        <v>0.98596072000000001</v>
      </c>
    </row>
    <row r="2835" spans="1:1" x14ac:dyDescent="0.35">
      <c r="A2835" s="4">
        <v>0.49299426699999999</v>
      </c>
    </row>
    <row r="2836" spans="1:1" x14ac:dyDescent="0.35">
      <c r="A2836" s="4">
        <v>0.78095588599999999</v>
      </c>
    </row>
    <row r="2837" spans="1:1" x14ac:dyDescent="0.35">
      <c r="A2837" s="4">
        <v>0.33270163400000002</v>
      </c>
    </row>
    <row r="2838" spans="1:1" x14ac:dyDescent="0.35">
      <c r="A2838" s="4">
        <v>0.72488888799999995</v>
      </c>
    </row>
    <row r="2839" spans="1:1" x14ac:dyDescent="0.35">
      <c r="A2839" s="4">
        <v>0.62983112600000002</v>
      </c>
    </row>
    <row r="2840" spans="1:1" x14ac:dyDescent="0.35">
      <c r="A2840" s="4">
        <v>0.33176535499999998</v>
      </c>
    </row>
    <row r="2841" spans="1:1" x14ac:dyDescent="0.35">
      <c r="A2841" s="4">
        <v>0.44854491800000001</v>
      </c>
    </row>
    <row r="2842" spans="1:1" x14ac:dyDescent="0.35">
      <c r="A2842" s="4">
        <v>1.2450527650000001</v>
      </c>
    </row>
    <row r="2843" spans="1:1" x14ac:dyDescent="0.35">
      <c r="A2843" s="4">
        <v>0.232490261</v>
      </c>
    </row>
    <row r="2844" spans="1:1" x14ac:dyDescent="0.35">
      <c r="A2844" s="4">
        <v>1.4144359959999999</v>
      </c>
    </row>
    <row r="2845" spans="1:1" x14ac:dyDescent="0.35">
      <c r="A2845" s="4">
        <v>0.34356687899999999</v>
      </c>
    </row>
    <row r="2846" spans="1:1" x14ac:dyDescent="0.35">
      <c r="A2846" s="4">
        <v>-1.28760612</v>
      </c>
    </row>
    <row r="2847" spans="1:1" x14ac:dyDescent="0.35">
      <c r="A2847" s="4">
        <v>1.19954023</v>
      </c>
    </row>
    <row r="2848" spans="1:1" x14ac:dyDescent="0.35">
      <c r="A2848" s="4">
        <v>0.82597907699999995</v>
      </c>
    </row>
    <row r="2849" spans="1:1" x14ac:dyDescent="0.35">
      <c r="A2849" s="4">
        <v>0.632999969</v>
      </c>
    </row>
    <row r="2850" spans="1:1" x14ac:dyDescent="0.35">
      <c r="A2850" s="4">
        <v>0.53516365099999996</v>
      </c>
    </row>
    <row r="2851" spans="1:1" x14ac:dyDescent="0.35">
      <c r="A2851" s="4">
        <v>0.73325918999999995</v>
      </c>
    </row>
    <row r="2852" spans="1:1" x14ac:dyDescent="0.35">
      <c r="A2852" s="4">
        <v>0.75164878000000002</v>
      </c>
    </row>
    <row r="2853" spans="1:1" x14ac:dyDescent="0.35">
      <c r="A2853" s="4">
        <v>0.17292389</v>
      </c>
    </row>
    <row r="2854" spans="1:1" x14ac:dyDescent="0.35">
      <c r="A2854" s="4">
        <v>0.82031100899999998</v>
      </c>
    </row>
    <row r="2855" spans="1:1" x14ac:dyDescent="0.35">
      <c r="A2855" s="4">
        <v>0.10167909</v>
      </c>
    </row>
    <row r="2856" spans="1:1" x14ac:dyDescent="0.35">
      <c r="A2856" s="4">
        <v>0.69004480999999995</v>
      </c>
    </row>
    <row r="2857" spans="1:1" x14ac:dyDescent="0.35">
      <c r="A2857" s="4">
        <v>0.25675550200000002</v>
      </c>
    </row>
    <row r="2858" spans="1:1" x14ac:dyDescent="0.35">
      <c r="A2858" s="4">
        <v>0.80768870999999998</v>
      </c>
    </row>
    <row r="2859" spans="1:1" x14ac:dyDescent="0.35">
      <c r="A2859" s="4">
        <v>0.71329176299999997</v>
      </c>
    </row>
    <row r="2860" spans="1:1" x14ac:dyDescent="0.35">
      <c r="A2860" s="4">
        <v>0.13728401600000001</v>
      </c>
    </row>
    <row r="2861" spans="1:1" x14ac:dyDescent="0.35">
      <c r="A2861" s="4">
        <v>0.30767447199999998</v>
      </c>
    </row>
    <row r="2862" spans="1:1" x14ac:dyDescent="0.35">
      <c r="A2862" s="4">
        <v>0.86865159599999997</v>
      </c>
    </row>
    <row r="2863" spans="1:1" x14ac:dyDescent="0.35">
      <c r="A2863" s="4">
        <v>0.17155641399999999</v>
      </c>
    </row>
    <row r="2864" spans="1:1" x14ac:dyDescent="0.35">
      <c r="A2864" s="4">
        <v>0.29747233000000001</v>
      </c>
    </row>
    <row r="2865" spans="1:1" x14ac:dyDescent="0.35">
      <c r="A2865" s="4">
        <v>0.61517889800000003</v>
      </c>
    </row>
    <row r="2866" spans="1:1" x14ac:dyDescent="0.35">
      <c r="A2866" s="4">
        <v>0.37752808999999998</v>
      </c>
    </row>
    <row r="2867" spans="1:1" x14ac:dyDescent="0.35">
      <c r="A2867" s="4">
        <v>0.31450916099999998</v>
      </c>
    </row>
    <row r="2868" spans="1:1" x14ac:dyDescent="0.35">
      <c r="A2868" s="4">
        <v>0.560617327</v>
      </c>
    </row>
    <row r="2869" spans="1:1" x14ac:dyDescent="0.35">
      <c r="A2869" s="4">
        <v>0.160186881</v>
      </c>
    </row>
    <row r="2870" spans="1:1" x14ac:dyDescent="0.35">
      <c r="A2870" s="4">
        <v>0.25413523799999999</v>
      </c>
    </row>
    <row r="2871" spans="1:1" x14ac:dyDescent="0.35">
      <c r="A2871" s="4">
        <v>1.1392694400000001</v>
      </c>
    </row>
    <row r="2872" spans="1:1" x14ac:dyDescent="0.35">
      <c r="A2872" s="4">
        <v>0.38252920400000001</v>
      </c>
    </row>
    <row r="2873" spans="1:1" x14ac:dyDescent="0.35">
      <c r="A2873" s="4">
        <v>1.223257603</v>
      </c>
    </row>
    <row r="2874" spans="1:1" x14ac:dyDescent="0.35">
      <c r="A2874" s="4">
        <v>0.84034353799999995</v>
      </c>
    </row>
    <row r="2875" spans="1:1" x14ac:dyDescent="0.35">
      <c r="A2875" s="4">
        <v>0.37885014700000003</v>
      </c>
    </row>
    <row r="2876" spans="1:1" x14ac:dyDescent="0.35">
      <c r="A2876" s="4">
        <v>0.105549619</v>
      </c>
    </row>
    <row r="2877" spans="1:1" x14ac:dyDescent="0.35">
      <c r="A2877" s="4">
        <v>0.30878836999999998</v>
      </c>
    </row>
    <row r="2878" spans="1:1" x14ac:dyDescent="0.35">
      <c r="A2878" s="4">
        <v>2.2015037999999998</v>
      </c>
    </row>
    <row r="2879" spans="1:1" x14ac:dyDescent="0.35">
      <c r="A2879" s="4">
        <v>0.83570973699999995</v>
      </c>
    </row>
    <row r="2880" spans="1:1" x14ac:dyDescent="0.35">
      <c r="A2880" s="4">
        <v>2.2025341300000001</v>
      </c>
    </row>
    <row r="2881" spans="1:1" x14ac:dyDescent="0.35">
      <c r="A2881" s="4">
        <v>0.23348541</v>
      </c>
    </row>
    <row r="2882" spans="1:1" x14ac:dyDescent="0.35">
      <c r="A2882" s="4">
        <v>0.154430083</v>
      </c>
    </row>
    <row r="2883" spans="1:1" x14ac:dyDescent="0.35">
      <c r="A2883" s="4">
        <v>0.101923626</v>
      </c>
    </row>
    <row r="2884" spans="1:1" x14ac:dyDescent="0.35">
      <c r="A2884" s="4">
        <v>0.41588351000000001</v>
      </c>
    </row>
    <row r="2885" spans="1:1" x14ac:dyDescent="0.35">
      <c r="A2885" s="4">
        <v>0.112938597</v>
      </c>
    </row>
    <row r="2886" spans="1:1" x14ac:dyDescent="0.35">
      <c r="A2886" s="4">
        <v>0.23518714800000001</v>
      </c>
    </row>
    <row r="2887" spans="1:1" x14ac:dyDescent="0.35">
      <c r="A2887" s="4">
        <v>0.61291009600000002</v>
      </c>
    </row>
    <row r="2888" spans="1:1" x14ac:dyDescent="0.35">
      <c r="A2888" s="4">
        <v>0.72038765699999996</v>
      </c>
    </row>
    <row r="2889" spans="1:1" x14ac:dyDescent="0.35">
      <c r="A2889" s="4">
        <v>0.67250483599999999</v>
      </c>
    </row>
    <row r="2890" spans="1:1" x14ac:dyDescent="0.35">
      <c r="A2890" s="4">
        <v>0.52161216799999999</v>
      </c>
    </row>
    <row r="2891" spans="1:1" x14ac:dyDescent="0.35">
      <c r="A2891" s="4">
        <v>0.33438067199999999</v>
      </c>
    </row>
    <row r="2892" spans="1:1" x14ac:dyDescent="0.35">
      <c r="A2892" s="4">
        <v>0.54416689799999995</v>
      </c>
    </row>
    <row r="2893" spans="1:1" x14ac:dyDescent="0.35">
      <c r="A2893" s="4">
        <v>-1.2035132150000001</v>
      </c>
    </row>
    <row r="2894" spans="1:1" x14ac:dyDescent="0.35">
      <c r="A2894" s="4">
        <v>0.36685696099999998</v>
      </c>
    </row>
    <row r="2895" spans="1:1" x14ac:dyDescent="0.35">
      <c r="A2895" s="4">
        <v>0.166240047</v>
      </c>
    </row>
    <row r="2896" spans="1:1" x14ac:dyDescent="0.35">
      <c r="A2896" s="4">
        <v>0.24979121900000001</v>
      </c>
    </row>
    <row r="2897" spans="1:1" x14ac:dyDescent="0.35">
      <c r="A2897" s="4">
        <v>0.26756241600000003</v>
      </c>
    </row>
    <row r="2898" spans="1:1" x14ac:dyDescent="0.35">
      <c r="A2898" s="4">
        <v>0.379261499</v>
      </c>
    </row>
    <row r="2899" spans="1:1" x14ac:dyDescent="0.35">
      <c r="A2899" s="4">
        <v>0.81990327100000004</v>
      </c>
    </row>
    <row r="2900" spans="1:1" x14ac:dyDescent="0.35">
      <c r="A2900" s="4">
        <v>1.1988484070000001</v>
      </c>
    </row>
    <row r="2901" spans="1:1" x14ac:dyDescent="0.35">
      <c r="A2901" s="4">
        <v>0.68454073400000004</v>
      </c>
    </row>
    <row r="2902" spans="1:1" x14ac:dyDescent="0.35">
      <c r="A2902" s="4">
        <v>0.416409586</v>
      </c>
    </row>
    <row r="2903" spans="1:1" x14ac:dyDescent="0.35">
      <c r="A2903" s="4">
        <v>-1.5238976</v>
      </c>
    </row>
    <row r="2904" spans="1:1" x14ac:dyDescent="0.35">
      <c r="A2904" s="4">
        <v>1.229547763</v>
      </c>
    </row>
    <row r="2905" spans="1:1" x14ac:dyDescent="0.35">
      <c r="A2905" s="4">
        <v>0.17227321000000001</v>
      </c>
    </row>
    <row r="2906" spans="1:1" x14ac:dyDescent="0.35">
      <c r="A2906" s="4">
        <v>0.89463328799999997</v>
      </c>
    </row>
    <row r="2907" spans="1:1" x14ac:dyDescent="0.35">
      <c r="A2907" s="4">
        <v>0.12289783</v>
      </c>
    </row>
    <row r="2908" spans="1:1" x14ac:dyDescent="0.35">
      <c r="A2908" s="4">
        <v>0.31439673299999998</v>
      </c>
    </row>
    <row r="2909" spans="1:1" x14ac:dyDescent="0.35">
      <c r="A2909" s="4">
        <v>0.23785737600000001</v>
      </c>
    </row>
    <row r="2910" spans="1:1" x14ac:dyDescent="0.35">
      <c r="A2910" s="4">
        <v>0.29243669</v>
      </c>
    </row>
    <row r="2911" spans="1:1" x14ac:dyDescent="0.35">
      <c r="A2911" s="4">
        <v>0.205438341</v>
      </c>
    </row>
    <row r="2912" spans="1:1" x14ac:dyDescent="0.35">
      <c r="A2912" s="4">
        <v>0.69469440000000005</v>
      </c>
    </row>
    <row r="2913" spans="1:1" x14ac:dyDescent="0.35">
      <c r="A2913" s="4">
        <v>0.35501525499999997</v>
      </c>
    </row>
    <row r="2914" spans="1:1" x14ac:dyDescent="0.35">
      <c r="A2914" s="4">
        <v>1.229929965</v>
      </c>
    </row>
    <row r="2915" spans="1:1" x14ac:dyDescent="0.35">
      <c r="A2915" s="4">
        <v>0.20148997399999999</v>
      </c>
    </row>
    <row r="2916" spans="1:1" x14ac:dyDescent="0.35">
      <c r="A2916" s="4">
        <v>0.310611582</v>
      </c>
    </row>
    <row r="2917" spans="1:1" x14ac:dyDescent="0.35">
      <c r="A2917" s="4">
        <v>0.27964466599999999</v>
      </c>
    </row>
    <row r="2918" spans="1:1" x14ac:dyDescent="0.35">
      <c r="A2918" s="4">
        <v>0.32775526599999999</v>
      </c>
    </row>
    <row r="2919" spans="1:1" x14ac:dyDescent="0.35">
      <c r="A2919" s="4">
        <v>0.275552776</v>
      </c>
    </row>
    <row r="2920" spans="1:1" x14ac:dyDescent="0.35">
      <c r="A2920" s="4">
        <v>0.76809329999999998</v>
      </c>
    </row>
    <row r="2921" spans="1:1" x14ac:dyDescent="0.35">
      <c r="A2921" s="4">
        <v>0.209967342</v>
      </c>
    </row>
    <row r="2922" spans="1:1" x14ac:dyDescent="0.35">
      <c r="A2922" s="4">
        <v>-1.597955121</v>
      </c>
    </row>
    <row r="2923" spans="1:1" x14ac:dyDescent="0.35">
      <c r="A2923" s="4">
        <v>0.98775256899999997</v>
      </c>
    </row>
    <row r="2924" spans="1:1" x14ac:dyDescent="0.35">
      <c r="A2924" s="4">
        <v>0.57053060300000003</v>
      </c>
    </row>
    <row r="2925" spans="1:1" x14ac:dyDescent="0.35">
      <c r="A2925" s="4">
        <v>0.64694648300000002</v>
      </c>
    </row>
    <row r="2926" spans="1:1" x14ac:dyDescent="0.35">
      <c r="A2926" s="4">
        <v>0.95837037599999997</v>
      </c>
    </row>
    <row r="2927" spans="1:1" x14ac:dyDescent="0.35">
      <c r="A2927" s="4">
        <v>0.760799102</v>
      </c>
    </row>
    <row r="2928" spans="1:1" x14ac:dyDescent="0.35">
      <c r="A2928" s="4">
        <v>0.89724417700000003</v>
      </c>
    </row>
    <row r="2929" spans="1:1" x14ac:dyDescent="0.35">
      <c r="A2929" s="4">
        <v>0.61516912800000001</v>
      </c>
    </row>
    <row r="2930" spans="1:1" x14ac:dyDescent="0.35">
      <c r="A2930" s="4">
        <v>0.41041883000000001</v>
      </c>
    </row>
    <row r="2931" spans="1:1" x14ac:dyDescent="0.35">
      <c r="A2931" s="4">
        <v>0.60756007300000003</v>
      </c>
    </row>
    <row r="2932" spans="1:1" x14ac:dyDescent="0.35">
      <c r="A2932" s="4">
        <v>0.97955451699999996</v>
      </c>
    </row>
    <row r="2933" spans="1:1" x14ac:dyDescent="0.35">
      <c r="A2933" s="4">
        <v>0.53081852100000004</v>
      </c>
    </row>
    <row r="2934" spans="1:1" x14ac:dyDescent="0.35">
      <c r="A2934" s="4">
        <v>0.22283252000000001</v>
      </c>
    </row>
    <row r="2935" spans="1:1" x14ac:dyDescent="0.35">
      <c r="A2935" s="4">
        <v>0.67300605000000002</v>
      </c>
    </row>
    <row r="2936" spans="1:1" x14ac:dyDescent="0.35">
      <c r="A2936" s="4">
        <v>0.15514318699999999</v>
      </c>
    </row>
    <row r="2937" spans="1:1" x14ac:dyDescent="0.35">
      <c r="A2937" s="4">
        <v>0.24604530999999999</v>
      </c>
    </row>
    <row r="2938" spans="1:1" x14ac:dyDescent="0.35">
      <c r="A2938" s="4">
        <v>0.10815271</v>
      </c>
    </row>
    <row r="2939" spans="1:1" x14ac:dyDescent="0.35">
      <c r="A2939" s="4">
        <v>0.61595580000000005</v>
      </c>
    </row>
    <row r="2940" spans="1:1" x14ac:dyDescent="0.35">
      <c r="A2940" s="4">
        <v>0.50227242800000005</v>
      </c>
    </row>
    <row r="2941" spans="1:1" x14ac:dyDescent="0.35">
      <c r="A2941" s="4">
        <v>0.222217057</v>
      </c>
    </row>
    <row r="2942" spans="1:1" x14ac:dyDescent="0.35">
      <c r="A2942" s="4">
        <v>0.63942758799999999</v>
      </c>
    </row>
    <row r="2943" spans="1:1" x14ac:dyDescent="0.35">
      <c r="A2943" s="4">
        <v>0.61493957200000005</v>
      </c>
    </row>
    <row r="2944" spans="1:1" x14ac:dyDescent="0.35">
      <c r="A2944" s="4">
        <v>0.608602741</v>
      </c>
    </row>
    <row r="2945" spans="1:1" x14ac:dyDescent="0.35">
      <c r="A2945" s="4">
        <v>0.113734958</v>
      </c>
    </row>
    <row r="2946" spans="1:1" x14ac:dyDescent="0.35">
      <c r="A2946" s="4">
        <v>0.31500441000000001</v>
      </c>
    </row>
    <row r="2947" spans="1:1" x14ac:dyDescent="0.35">
      <c r="A2947" s="4">
        <v>0.43104659899999997</v>
      </c>
    </row>
    <row r="2948" spans="1:1" x14ac:dyDescent="0.35">
      <c r="A2948" s="4">
        <v>0.23602490300000001</v>
      </c>
    </row>
    <row r="2949" spans="1:1" x14ac:dyDescent="0.35">
      <c r="A2949" s="4">
        <v>0.351889652</v>
      </c>
    </row>
    <row r="2950" spans="1:1" x14ac:dyDescent="0.35">
      <c r="A2950" s="4">
        <v>0.37371144699999997</v>
      </c>
    </row>
    <row r="2951" spans="1:1" x14ac:dyDescent="0.35">
      <c r="A2951" s="4">
        <v>0.15941978900000001</v>
      </c>
    </row>
    <row r="2952" spans="1:1" x14ac:dyDescent="0.35">
      <c r="A2952" s="4">
        <v>0.14136870200000001</v>
      </c>
    </row>
    <row r="2953" spans="1:1" x14ac:dyDescent="0.35">
      <c r="A2953" s="4">
        <v>0.34933762400000001</v>
      </c>
    </row>
    <row r="2954" spans="1:1" x14ac:dyDescent="0.35">
      <c r="A2954" s="4">
        <v>0.21130861300000001</v>
      </c>
    </row>
    <row r="2955" spans="1:1" x14ac:dyDescent="0.35">
      <c r="A2955" s="4">
        <v>0.34604581899999998</v>
      </c>
    </row>
    <row r="2956" spans="1:1" x14ac:dyDescent="0.35">
      <c r="A2956" s="4">
        <v>0.27618836800000002</v>
      </c>
    </row>
    <row r="2957" spans="1:1" x14ac:dyDescent="0.35">
      <c r="A2957" s="4">
        <v>0.310644213</v>
      </c>
    </row>
    <row r="2958" spans="1:1" x14ac:dyDescent="0.35">
      <c r="A2958" s="4">
        <v>0.112652035</v>
      </c>
    </row>
    <row r="2959" spans="1:1" x14ac:dyDescent="0.35">
      <c r="A2959" s="4">
        <v>-1.1821195819999999</v>
      </c>
    </row>
    <row r="2960" spans="1:1" x14ac:dyDescent="0.35">
      <c r="A2960" s="4">
        <v>0.23823227199999999</v>
      </c>
    </row>
    <row r="2961" spans="1:1" x14ac:dyDescent="0.35">
      <c r="A2961" s="4">
        <v>0.10404669599999999</v>
      </c>
    </row>
    <row r="2962" spans="1:1" x14ac:dyDescent="0.35">
      <c r="A2962" s="4">
        <v>0.15785195699999999</v>
      </c>
    </row>
    <row r="2963" spans="1:1" x14ac:dyDescent="0.35">
      <c r="A2963" s="4">
        <v>0.3300131</v>
      </c>
    </row>
    <row r="2964" spans="1:1" x14ac:dyDescent="0.35">
      <c r="A2964" s="4">
        <v>0.72339306999999997</v>
      </c>
    </row>
    <row r="2965" spans="1:1" x14ac:dyDescent="0.35">
      <c r="A2965" s="4">
        <v>0.96484671899999996</v>
      </c>
    </row>
    <row r="2966" spans="1:1" x14ac:dyDescent="0.35">
      <c r="A2966" s="4">
        <v>1.4265006099999999</v>
      </c>
    </row>
    <row r="2967" spans="1:1" x14ac:dyDescent="0.35">
      <c r="A2967" s="4">
        <v>0.481591304</v>
      </c>
    </row>
    <row r="2968" spans="1:1" x14ac:dyDescent="0.35">
      <c r="A2968" s="4">
        <v>0.49337915300000001</v>
      </c>
    </row>
    <row r="2969" spans="1:1" x14ac:dyDescent="0.35">
      <c r="A2969" s="4">
        <v>0.47544791800000002</v>
      </c>
    </row>
    <row r="2970" spans="1:1" x14ac:dyDescent="0.35">
      <c r="A2970" s="4">
        <v>0.21207127000000001</v>
      </c>
    </row>
    <row r="2971" spans="1:1" x14ac:dyDescent="0.35">
      <c r="A2971" s="4">
        <v>0.44529453899999999</v>
      </c>
    </row>
    <row r="2972" spans="1:1" x14ac:dyDescent="0.35">
      <c r="A2972" s="4">
        <v>0.58643219800000002</v>
      </c>
    </row>
    <row r="2973" spans="1:1" x14ac:dyDescent="0.35">
      <c r="A2973" s="4">
        <v>0.77194004800000005</v>
      </c>
    </row>
    <row r="2974" spans="1:1" x14ac:dyDescent="0.35">
      <c r="A2974" s="4">
        <v>0.25532792799999998</v>
      </c>
    </row>
    <row r="2975" spans="1:1" x14ac:dyDescent="0.35">
      <c r="A2975" s="4">
        <v>0.97386429200000002</v>
      </c>
    </row>
    <row r="2976" spans="1:1" x14ac:dyDescent="0.35">
      <c r="A2976" s="4">
        <v>0.97235574999999996</v>
      </c>
    </row>
    <row r="2977" spans="1:1" x14ac:dyDescent="0.35">
      <c r="A2977" s="4">
        <v>0.45933444600000001</v>
      </c>
    </row>
    <row r="2978" spans="1:1" x14ac:dyDescent="0.35">
      <c r="A2978" s="4">
        <v>0.582784105</v>
      </c>
    </row>
    <row r="2979" spans="1:1" x14ac:dyDescent="0.35">
      <c r="A2979" s="4">
        <v>0.38876803999999998</v>
      </c>
    </row>
    <row r="2980" spans="1:1" x14ac:dyDescent="0.35">
      <c r="A2980" s="4">
        <v>0.70992926700000003</v>
      </c>
    </row>
    <row r="2981" spans="1:1" x14ac:dyDescent="0.35">
      <c r="A2981" s="4">
        <v>0.30943108200000002</v>
      </c>
    </row>
    <row r="2982" spans="1:1" x14ac:dyDescent="0.35">
      <c r="A2982" s="4">
        <v>0.55061395199999996</v>
      </c>
    </row>
    <row r="2983" spans="1:1" x14ac:dyDescent="0.35">
      <c r="A2983" s="4">
        <v>0.36538815699999999</v>
      </c>
    </row>
    <row r="2984" spans="1:1" x14ac:dyDescent="0.35">
      <c r="A2984" s="4">
        <v>0.38181809999999999</v>
      </c>
    </row>
    <row r="2985" spans="1:1" x14ac:dyDescent="0.35">
      <c r="A2985" s="4">
        <v>0.82463339899999999</v>
      </c>
    </row>
    <row r="2986" spans="1:1" x14ac:dyDescent="0.35">
      <c r="A2986" s="4">
        <v>0.15960996</v>
      </c>
    </row>
    <row r="2987" spans="1:1" x14ac:dyDescent="0.35">
      <c r="A2987" s="4">
        <v>0.46631968000000001</v>
      </c>
    </row>
    <row r="2988" spans="1:1" x14ac:dyDescent="0.35">
      <c r="A2988" s="4">
        <v>0.93052739100000004</v>
      </c>
    </row>
    <row r="2989" spans="1:1" x14ac:dyDescent="0.35">
      <c r="A2989" s="4">
        <v>-1.2936269739999999</v>
      </c>
    </row>
    <row r="2990" spans="1:1" x14ac:dyDescent="0.35">
      <c r="A2990" s="4">
        <v>0.56852557999999997</v>
      </c>
    </row>
    <row r="2991" spans="1:1" x14ac:dyDescent="0.35">
      <c r="A2991" s="4">
        <v>0.23403654900000001</v>
      </c>
    </row>
    <row r="2992" spans="1:1" x14ac:dyDescent="0.35">
      <c r="A2992" s="4">
        <v>0.47835428899999999</v>
      </c>
    </row>
    <row r="2993" spans="1:1" x14ac:dyDescent="0.35">
      <c r="A2993" s="4">
        <v>0.22280420000000001</v>
      </c>
    </row>
    <row r="2994" spans="1:1" x14ac:dyDescent="0.35">
      <c r="A2994" s="4">
        <v>0.82560414999999998</v>
      </c>
    </row>
    <row r="2995" spans="1:1" x14ac:dyDescent="0.35">
      <c r="A2995" s="4">
        <v>0.73982294400000004</v>
      </c>
    </row>
    <row r="2996" spans="1:1" x14ac:dyDescent="0.35">
      <c r="A2996" s="4">
        <v>0.31762690199999999</v>
      </c>
    </row>
    <row r="2997" spans="1:1" x14ac:dyDescent="0.35">
      <c r="A2997" s="4">
        <v>1.66134</v>
      </c>
    </row>
    <row r="2998" spans="1:1" x14ac:dyDescent="0.35">
      <c r="A2998" s="4">
        <v>0.116122506</v>
      </c>
    </row>
    <row r="2999" spans="1:1" x14ac:dyDescent="0.35">
      <c r="A2999" s="4">
        <v>0.223185835</v>
      </c>
    </row>
    <row r="3000" spans="1:1" x14ac:dyDescent="0.35">
      <c r="A3000" s="4">
        <v>0.38992589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CUSUM (1 break)</vt:lpstr>
      <vt:lpstr>ICSS (2 breaks)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2020-05-22T22:28:59Z</dcterms:modified>
</cp:coreProperties>
</file>