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<sst xmlns="http://schemas.openxmlformats.org/spreadsheetml/2006/main" count="22" uniqueCount="18">
  <si>
    <t>Bãi giữ xe ô tô ở Thành Phố Thủ Đức</t>
  </si>
  <si>
    <t>Địa chỉ: Phường Trường Thọ, Quận Thủ Đức</t>
  </si>
  <si>
    <t>Hotline: 0347978096. Email: lenquang1808@gmail.com</t>
  </si>
  <si>
    <t>BÁO CÁO XE VÀO RA</t>
  </si>
  <si>
    <t>Ngày in biểu: Chủ nhật,26/05/2024 10:33:36</t>
  </si>
  <si>
    <t>STT</t>
  </si>
  <si>
    <t>Biển số</t>
  </si>
  <si>
    <t>Thời gian vào</t>
  </si>
  <si>
    <t>Thời gian ra</t>
  </si>
  <si>
    <t>Chi phí (VNĐ)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</si>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</sst>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4" width="18" customWidth="1"/>
    <col min="5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 t="s">
        <v>12</v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2024-05-26T03:33:36Z</dcterms:created>
  <dcterms:modified xsi:type="dcterms:W3CDTF">2024-05-26T03:33:36Z</dcterms:modified>
</cp:coreProperties>
</file>