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Referred to Deloitte - Official SuccessFactors Email Received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Official Deloitte SuccessFactors email received on Fri Aug 21 @ 11:14 AM: Profile referred by RhoHyve AI Labs for Req ID 109094 (Power BI Consultant/Sr Consultant/Manager).</t>
        </is>
      </c>
      <c r="O132" s="29" t="inlineStr">
        <is>
          <t>Active - Official Referral Confirmed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2026-08-21T06:23:02Z</dcterms:modified>
  <cp:lastModifiedBy>Avery Steele</cp:lastModifiedBy>
</cp:coreProperties>
</file>