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Screening Form Received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Direct email from Krati Sarin at Orcapod for Tech Mahindra Data Architect in Bangalore. Rating and prescreening questions form received.</t>
        </is>
      </c>
      <c r="O140" s="29" t="inlineStr">
        <is>
          <t>Active - Screening Form Received</t>
        </is>
      </c>
    </row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2026-08-20T09:34:49Z</dcterms:modified>
  <cp:lastModifiedBy>Avery Steele</cp:lastModifiedBy>
</cp:coreProperties>
</file>