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9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LinkedIn Easy Apply opportunity posted by Rahul Singh Chauhan for Snowflake Senior Developer TL in Bengaluru.</t>
        </is>
      </c>
      <c r="O139" s="29" t="inlineStr">
        <is>
          <t>Active - Target Applied</t>
        </is>
      </c>
    </row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2026-08-19T10:53:03Z</dcterms:modified>
  <cp:lastModifiedBy>Avery Steele</cp:lastModifiedBy>
</cp:coreProperties>
</file>