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Shortlisted for 1st Round Technical Assessment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Direct shortlist email received on Tue Aug 18 for Deloitte Power BI Developer role via HYRGPT platform (Rhohyve AI). 99% match for 15 Yrs Lead, Power BI Author &amp; 0-day notice.</t>
        </is>
      </c>
      <c r="O134" s="29" t="inlineStr">
        <is>
          <t>Active - Target Applied</t>
        </is>
      </c>
    </row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2026-08-18T08:38:32Z</dcterms:modified>
  <cp:lastModifiedBy>Avery Steele</cp:lastModifiedBy>
</cp:coreProperties>
</file>