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Details Submitted via WhatsApp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Candidate details &amp; resume submitted on WhatsApp to Richa (+91-9535205762) for Head of Data Operations on Mon Aug 24 @ 11:39 AM IST.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2026-08-24T06:09:37Z</dcterms:modified>
  <cp:lastModifiedBy>Avery Steele</cp:lastModifiedBy>
</cp:coreProperties>
</file>