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Resume Viewed - Recruiter Active TODAY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Delivery retry warning received for .org domain. Correct email is richa@yukthitech.com. WhatsApp follow-up queued for 9535205762.</t>
        </is>
      </c>
      <c r="O145" s="29" t="inlineStr">
        <is>
          <t>Active - Recruiter Sourced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</t>
        </is>
      </c>
      <c r="C158" t="inlineStr">
        <is>
          <t>Data Operations / Senior DE Lead</t>
        </is>
      </c>
      <c r="D158" t="inlineStr">
        <is>
          <t>10-15 Yrs</t>
        </is>
      </c>
      <c r="E158" t="inlineStr">
        <is>
          <t>Bengaluru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NVite Received - Action Required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Naukri NVite received 9h ago on Monday Aug 24 morning. Direct recruiter outreach.</t>
        </is>
      </c>
      <c r="O158" s="29" t="inlineStr">
        <is>
          <t>Active - NVite Received</t>
        </is>
      </c>
    </row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2026-08-24T05:44:05Z</dcterms:modified>
  <cp:lastModifiedBy>Avery Steele</cp:lastModifiedBy>
</cp:coreProperties>
</file>