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8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Resume Viewed - Recruiter Active TODAY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Delivery retry warning received for .org domain. Correct email is richa@yukthitech.com. WhatsApp follow-up queued for 9535205762.</t>
        </is>
      </c>
      <c r="O145" s="29" t="inlineStr">
        <is>
          <t>Active - Recruiter Sourced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Out of Scope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Proprietary SAP BODS/BW ETL tool role out of scope. User clicked Not Interested.</t>
        </is>
      </c>
      <c r="O150" s="31" t="inlineStr">
        <is>
          <t>Skipped - SAP Tool Out of Scope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2026-08-24T05:45:25Z</dcterms:modified>
  <cp:lastModifiedBy>Avery Steele</cp:lastModifiedBy>
</cp:coreProperties>
</file>