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6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Head of Data Ops role. Application &amp; resume sent to Richa (richa@yukthitech.com).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Target Identified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100% Target Match! Snowflake Data Engineering role at Virtusa Bengaluru.</t>
        </is>
      </c>
      <c r="O156" s="29" t="inlineStr">
        <is>
          <t>Active - High Priority Target</t>
        </is>
      </c>
    </row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2026-08-22T08:23:39Z</dcterms:modified>
  <cp:lastModifiedBy>Avery Steele</cp:lastModifiedBy>
</cp:coreProperties>
</file>