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(Naukri Direct NVite)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Direct recruiter NVite received from Snehlata D (Team Ace HR) on Thu Aug 13 @ 7:50 AM. Applied and confirmed for Snowflake Lead | ETL | DWH in Hyderabad.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2026-08-13T05:27:59Z</dcterms:modified>
  <cp:lastModifiedBy>Avery Steele</cp:lastModifiedBy>
</cp:coreProperties>
</file>