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Bangalore (On-site F2F Drive)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Wednesday Aug 12 @ 2:40 PM to Komal Pawar (komal-ganesh.pawar@db.com) confirming F2F interview drive participation on Saturday Aug 22 at DB Bangalore office.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2026-08-12T09:24:17Z</dcterms:modified>
  <cp:lastModifiedBy>Avery Steele</cp:lastModifiedBy>
</cp:coreProperties>
</file>