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Active Target - Snowflake Badges (SnowPro Preferred)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JD mandates Snowflake Certification. Candidate holds 4 Snowflake Hands-On Essentials Badges. Prepared to state badges + SnowPro readiness.</t>
        </is>
      </c>
      <c r="O160" s="34" t="inlineStr">
        <is>
          <t>Active - Credentials Match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2026-08-24T06:42:51Z</dcterms:modified>
  <cp:lastModifiedBy>Avery Steele</cp:lastModifiedBy>
</cp:coreProperties>
</file>