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5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(Technical Glitch Email Sent)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occurred (laptop sleep mode) during Q1 at 11:30 AM. Reschedule email sent to careers5@persistent.com &amp; careers2@persistent.com on Wed Aug 19 @ 12:12 PM IST.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2026-08-19T06:43:14Z</dcterms:modified>
  <cp:lastModifiedBy>Avery Steele</cp:lastModifiedBy>
</cp:coreProperties>
</file>