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Recruiter Responded - Details Requested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responded on WhatsApp on Mon Aug 24 @ 11:36 AM IST requesting candidate details &amp; updated CV for Head of Data Operations role.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2026-08-24T06:06:28Z</dcterms:modified>
  <cp:lastModifiedBy>Avery Steele</cp:lastModifiedBy>
</cp:coreProperties>
</file>