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7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Sukanya Bal (sukanya.bal@infinite.com)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Application confirmed submitted on Naukri on Wed Aug 19 @ 12:50 PM IST. Direct email to Sukanya Bal (sukanya.bal@infinite.com) prepared.</t>
        </is>
      </c>
      <c r="O137" s="29" t="inlineStr">
        <is>
          <t>Active - Target Applied</t>
        </is>
      </c>
    </row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2026-08-19T07:21:02Z</dcterms:modified>
  <cp:lastModifiedBy>Avery Steele</cp:lastModifiedBy>
</cp:coreProperties>
</file>