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Expired / Application Closed on Platform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HYRGPT platform link expired / closed candidate intake cap for Deloitte Power BI Developer.</t>
        </is>
      </c>
      <c r="O134" s="31" t="inlineStr">
        <is>
          <t>Reviewed - Not Selected</t>
        </is>
      </c>
    </row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2026-08-18T08:46:31Z</dcterms:modified>
  <cp:lastModifiedBy>Avery Steele</cp:lastModifiedBy>
</cp:coreProperties>
</file>