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Yukthi Systems (Head of Data Ops) recruiter viewed resume. Recruiter active TODAY (Sat Aug 22).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2026-08-22T10:53:25Z</dcterms:modified>
  <cp:lastModifiedBy>Avery Steele</cp:lastModifiedBy>
</cp:coreProperties>
</file>