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2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0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(VNest Portal Updated Tue Aug 18)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 @ 1:02 PM IST. Status changed to Interview - L1 Rejected for Req 1191 (Data Governance/Data Quality Analyst - 9 openings).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(Early Applicant - 19 Applicants)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Applied &amp; confirmed on Naukri for Snowflake Lead | ETL | DWH (9-18 Yrs) in Hyderabad. Only 19 applicants total - Early Applicant advantage! Contact: 9999123932.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Submitted &amp; Confirmed (Naukri Direct Recruiter Invite)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Applied and confirmed on Naukri for UST Lead Data Engineer (10-15 Yrs) in Bangalore. 96% match for 15 Yrs Lead, Snowflake, Python, SQL &amp; AI automation workflows.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Submitted &amp; Confirmed (Naukri Direct &amp; MS Form - 15 to 30 LPA)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Applied on Naukri &amp; MS Form link prepared for Chaithra M K (Chaithra_mk@hcltech.com) for HCLTech Architect (15-30 LPA). 99% core match for 15 Yrs Lead, Snowflake, Power BI, SQL &amp; 0-day notice.</t>
        </is>
      </c>
      <c r="O130" s="29" t="inlineStr">
        <is>
          <t>Active - Target Applied</t>
        </is>
      </c>
    </row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2026-08-18T07:32:50Z</dcterms:modified>
  <cp:lastModifiedBy>Avery Steele</cp:lastModifiedBy>
</cp:coreProperties>
</file>