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3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3"/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Stage 2 Technical Interview Scheduled (Wed Aug 19 @ 11:30 AM)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Stage 1 AI Evaluation Passed. Stage 2 Technical Interview scheduled for Wednesday Aug 19 @ 11:30 AM IST with Growel Softech / Persistent Systems client team.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Call received from Growel Softech on Tue Aug 18 confirming Stage 2 Technical Interview for Wednesday Aug 19 @ 11:30 AM IST. Client: Persistent Systems. Stack: Snowflake, SQL, dbt, Python.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(VNest Portal Updated Tue Aug 18)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 @ 1:02 PM IST. Status changed to Interview - L1 Rejected for Req 1191 (Data Governance/Data Quality Analyst - 9 openings).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2026-08-18T08:32:36Z</dcterms:modified>
  <cp:lastModifiedBy>Avery Steele</cp:lastModifiedBy>
</cp:coreProperties>
</file>