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Target Opportunity Logged (Recruiter Invite)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Direct recruiter invite received on Tue Aug 18 from UST for Lead Data Engineer in Bangalore. 96% core match for 15 Yrs Lead, Snowflake, Python, SQL &amp; AI workflows.</t>
        </is>
      </c>
      <c r="O128" s="29" t="inlineStr">
        <is>
          <t>Active - Target Applied</t>
        </is>
      </c>
    </row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2026-08-18T07:27:28Z</dcterms:modified>
  <cp:lastModifiedBy>Avery Steele</cp:lastModifiedBy>
</cp:coreProperties>
</file>