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Activity Log Verified: Applied Aug 5, L1 Interview scheduled Aug 6 @ 11:00 AM. Status: Interview - L1 Pending Feedback for Wells Fargo Data Quality Analyst (9 Openings).</t>
        </is>
      </c>
      <c r="L61" s="12" t="inlineStr">
        <is>
          <t>2026-08-06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/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2026-08-11T07:14:08Z</dcterms:modified>
  <cp:lastModifiedBy>Avery Steele</cp:lastModifiedBy>
</cp:coreProperties>
</file>