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L2 Technical Interview CONFIRMED (Wed Aug 19 @ 11:30 AM via TalView)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L2 Technical Interview CONFIRMED (Wed Aug 19 @ 11:30 AM via TalView)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2026-08-18T09:19:28Z</dcterms:modified>
  <cp:lastModifiedBy>Avery Steele</cp:lastModifiedBy>
</cp:coreProperties>
</file>