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Active Target - Snowflake DE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100% Target Match for Snowflake &amp; Advanced SQL (Bengaluru Hybrid). Posted 2 days ago.</t>
        </is>
      </c>
      <c r="O160" s="29" t="inlineStr">
        <is>
          <t>Active - Target Sourced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2026-08-24T06:37:14Z</dcterms:modified>
  <cp:lastModifiedBy>Avery Steele</cp:lastModifiedBy>
</cp:coreProperties>
</file>