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Direct Mailer Received</t>
        </is>
      </c>
      <c r="I137" t="inlineStr">
        <is>
          <t>0 Days (Immediate)</t>
        </is>
      </c>
      <c r="J137" t="inlineStr">
        <is>
          <t>Sukanya Bal (sukanya.bal@infinite.com)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mailer received on Aug 19 from Sukanya Bal (sukanya.bal@infinite.com) for Data Engineer (Snowflake, Python, Data Quality) in Bengaluru.</t>
        </is>
      </c>
      <c r="O137" s="29" t="inlineStr">
        <is>
          <t>Active - Target Applied</t>
        </is>
      </c>
    </row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2026-08-19T07:12:40Z</dcterms:modified>
  <cp:lastModifiedBy>Avery Steele</cp:lastModifiedBy>
</cp:coreProperties>
</file>