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9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Head of Data Ops role. Application &amp; resume sent to Richa (richa@yukthitech.com).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2026-08-22T07:29:39Z</dcterms:modified>
  <cp:lastModifiedBy>Avery Steele</cp:lastModifiedBy>
</cp:coreProperties>
</file>