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7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2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Stage 2 Technical Interview Scheduled (Wed Aug 19 @ 11:30 AM)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Stage 1 AI Evaluation Passed. Stage 2 Technical Interview scheduled for Wednesday Aug 19 @ 11:30 AM IST with Growel Softech / Persistent Systems client team.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Call received from Growel Softech on Tue Aug 18 confirming Stage 2 Technical Interview for Wednesday Aug 19 @ 11:30 AM IST. Client: Persistent Systems. Stack: Snowflake, SQL, dbt, Python.</t>
        </is>
      </c>
      <c r="O20" s="32" t="inlineStr">
        <is>
          <t>Active - Target Applied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(VNest Portal Updated Tue Aug 18)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 @ 1:02 PM IST. Status changed to Interview - L1 Rejected for Req 1191 (Data Governance/Data Quality Analyst - 9 openings).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Application Submitted &amp; Confirmed (Naukri Direct)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Applied and confirmed on Naukri for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Application Submitted &amp; Confirmed (Naukri Direct Pro NVite)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Applied and confirmed on Naukri for Persistent Systems Snowflake Lead Developer (9-14 Yrs) in Bangalore. 99% match for 15 Yrs Lead, Snowflake, SQL, Python &amp; 0-day notice.</t>
        </is>
      </c>
      <c r="O129" s="29" t="inlineStr">
        <is>
          <t>Active - Target Applied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2026-08-18T07:58:23Z</dcterms:modified>
  <cp:lastModifiedBy>Avery Steele</cp:lastModifiedBy>
</cp:coreProperties>
</file>