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7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(Early Applicant - 19 Applicants)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Applied &amp; confirmed on Naukri for Snowflake Lead | ETL | DWH (9-18 Yrs) in Hyderabad. Only 19 applicants total - Early Applicant advantage! Contact: 9999123932.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Target Opportunity Logged (15-20 Yrs MDM Governance)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Direct recruiter invite received on Tue Aug 18 from QPLUS Staffing for MDM Data Architect (15-20 Yrs) in Bangalore. 98% match for 15 Yrs Lead, Data Governance &amp; 0-day notice.</t>
        </is>
      </c>
      <c r="O127" s="29" t="inlineStr">
        <is>
          <t>Active - Target Applied</t>
        </is>
      </c>
    </row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2026-08-18T07:23:41Z</dcterms:modified>
  <cp:lastModifiedBy>Avery Steele</cp:lastModifiedBy>
</cp:coreProperties>
</file>