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Active - Direct JD Email Received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Direct email from Monisha Devi at O2F Info Solutions for Infosys Data Governance Lead in Bangalore following phone call.</t>
        </is>
      </c>
      <c r="O143" s="29" t="inlineStr">
        <is>
          <t>Active - Target Opportunity</t>
        </is>
      </c>
    </row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2026-08-20T11:43:58Z</dcterms:modified>
  <cp:lastModifiedBy>Avery Steele</cp:lastModifiedBy>
</cp:coreProperties>
</file>