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<sst xmlns="http://schemas.openxmlformats.org/spreadsheetml/2006/main" count="3232" uniqueCount="2859">
  <si>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</si>
  <si>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</si>
  <si>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</si>
  <si>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</si>
  <si>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</si>
  <si>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</si>
  <si>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</si>
  <si>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</si>
  <si>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</si>
  <si>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</si>
  <si>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</si>
  <si>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</si>
  <si>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</si>
  <si>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</si>
  <si>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</si>
  <si>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</si>
  <si>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</si>
  <si>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</si>
  <si>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</si>
  <si>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</si>
  <si>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</si>
  <si>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</si>
  <si>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</si>
  <si>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</si>
  <si>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</si>
  <si>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</si>
  <si>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</si>
  <si>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</si>
  <si>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</si>
  <si>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</si>
  <si>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</si>
  <si>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</si>
  <si>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</si>
  <si>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</si>
  <si>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</si>
  <si>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</si>
  <si>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</si>
  <si>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</si>
  <si>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</si>
  <si>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</si>
  <si>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</si>
  <si>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</si>
  <si>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</si>
  <si>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</si>
  <si>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</si>
  <si>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</si>
  <si>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</si>
  <si>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</si>
  <si>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</si>
  <si>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</si>
  <si>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</si>
  <si>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</si>
  <si>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</si>
  <si>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</si>
  <si>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</si>
  <si>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</si>
  <si>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</si>
  <si>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</si>
  <si>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</si>
  <si>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</si>
  <si>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</si>
  <si>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</si>
  <si>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</si>
  <si>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</si>
  <si>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</si>
  <si>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</si>
  <si>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</si>
  <si>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</si>
  <si>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</si>
  <si>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</si>
  <si>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</si>
  <si>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</si>
  <si>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</si>
  <si>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</si>
  <si>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</si>
  <si>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</si>
  <si>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</si>
  <si>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</si>
  <si>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</si>
  <si>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</si>
  <si>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</si>
  <si>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</si>
  <si>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</si>
  <si>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</si>
  <si>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</si>
  <si>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</si>
  <si>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</si>
  <si>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</si>
  <si>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</si>
  <si>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</si>
  <si>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</si>
  <si>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</si>
  <si>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</si>
  <si>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</si>
  <si>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</si>
  <si>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</si>
  <si>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</si>
  <si>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</si>
  <si>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</si>
  <si>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</si>
  <si>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</si>
  <si>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</si>
  <si>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</si>
  <si>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</si>
  <si>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</si>
  <si>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</si>
  <si>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</si>
  <si>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</si>
  <si>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</si>
  <si>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</si>
  <si>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</si>
  <si>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</si>
  <si>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</si>
  <si>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</si>
  <si>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</si>
  <si>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</si>
  <si>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</si>
  <si>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</si>
  <si>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</si>
  <si>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</si>
  <si>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</si>
  <si>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</si>
  <si>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</si>
  <si>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</si>
  <si>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</si>
  <si>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</si>
  <si>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</si>
  <si>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</si>
  <si>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</si>
  <si>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</si>
  <si>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</si>
  <si>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</si>
  <si>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</si>
  <si>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</si>
  <si>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</si>
  <si>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</si>
  <si>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</si>
  <si>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</si>
  <si>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</si>
  <si>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</si>
  <si>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</si>
  <si>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</si>
  <si>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</si>
  <si>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</si>
  <si>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</si>
  <si>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</si>
  <si>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</si>
  <si>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</si>
  <si>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</si>
  <si>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</si>
  <si>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</si>
  <si>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</si>
  <si>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</si>
  <si>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</si>
  <si>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</si>
  <si>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</si>
  <si>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</si>
  <si>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</si>
  <si>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</si>
  <si>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</si>
  <si>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</si>
  <si>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</si>
  <si>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</si>
  <si>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</si>
  <si>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</si>
  <si>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</si>
  <si>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</si>
  <si>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</si>
  <si>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</si>
  <si>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</si>
  <si>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</si>
  <si>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</si>
  <si>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</si>
  <si>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</si>
  <si>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</si>
  <si>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</si>
  <si>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</si>
  <si>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</si>
  <si>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</si>
  <si>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</si>
  <si>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</si>
  <si>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</si>
  <si>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</si>
  <si>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</si>
  <si>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</si>
  <si>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</si>
  <si>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</si>
  <si>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</si>
  <si>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</si>
  <si>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</si>
  <si>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</si>
  <si>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</si>
  <si>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</si>
  <si>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</si>
  <si>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</si>
  <si>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</si>
  <si>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</si>
  <si>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</si>
  <si>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</si>
  <si>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</si>
  <si>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</si>
  <si>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</si>
  <si>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</si>
  <si>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</si>
  <si>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</si>
  <si>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</si>
  <si>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</si>
  <si>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</si>
  <si>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</si>
  <si>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</si>
  <si>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</si>
  <si>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</si>
  <si>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</si>
  <si>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</si>
  <si>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</si>
  <si>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</si>
  <si>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</si>
  <si>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</si>
  <si>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</si>
  <si>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</si>
  <si>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</si>
  <si>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</si>
  <si>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</si>
  <si>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</si>
  <si>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</si>
  <si>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</si>
  <si>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</si>
  <si>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</si>
  <si>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</si>
  <si>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</si>
  <si>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</si>
  <si>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</si>
  <si>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</si>
  <si>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</si>
  <si>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</si>
  <si>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</si>
  <si>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</si>
  <si>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</si>
  <si>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</si>
  <si>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</si>
  <si>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</si>
  <si>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</si>
  <si>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</si>
  <si>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</si>
  <si>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</si>
  <si>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</si>
  <si>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</si>
  <si>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</si>
  <si>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</si>
  <si>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</si>
  <si>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</si>
  <si>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</si>
  <si>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</si>
  <si>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</si>
  <si>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</si>
  <si>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</si>
  <si>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</si>
  <si>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</si>
  <si>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</si>
  <si>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</si>
  <si>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</si>
  <si>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</si>
  <si>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</si>
  <si>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</si>
  <si>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</si>
  <si>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</si>
  <si>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</si>
  <si>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</si>
  <si>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</si>
  <si>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</si>
  <si>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</si>
  <si>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</si>
  <si>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</si>
  <si>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</si>
  <si>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</si>
  <si>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</si>
  <si>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</si>
  <si>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</si>
  <si>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</si>
  <si>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</si>
  <si>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</si>
  <si>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</si>
  <si>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</si>
  <si>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</si>
  <si>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</si>
  <si>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</si>
  <si>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</si>
  <si>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</si>
  <si>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</si>
  <si>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</si>
  <si>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</si>
  <si>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</si>
  <si>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</si>
  <si>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</si>
  <si>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</si>
  <si>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</si>
  <si>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</si>
  <si>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</si>
  <si>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</si>
  <si>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</si>
  <si>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</si>
  <si>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</si>
  <si>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</si>
  <si>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</si>
  <si>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</si>
  <si>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</si>
  <si>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</si>
  <si>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</si>
  <si>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</si>
  <si>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</si>
  <si>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</si>
  <si>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</si>
  <si>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</si>
  <si>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</si>
  <si>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</si>
  <si>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</si>
  <si>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</si>
  <si>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</si>
  <si>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</si>
  <si>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</si>
  <si>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</si>
  <si>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</si>
  <si>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</si>
  <si>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</si>
  <si>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</si>
  <si>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</si>
  <si>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</si>
  <si>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</si>
  <si>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</si>
  <si>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</si>
  <si>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</si>
  <si>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</si>
  <si>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</si>
  <si>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</si>
  <si>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</si>
  <si>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</si>
  <si>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</si>
  <si>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</si>
  <si>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</si>
  <si>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</si>
  <si>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</si>
  <si>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</si>
  <si>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</si>
  <si>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</si>
  <si>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</si>
  <si>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</si>
  <si>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</si>
  <si>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</si>
  <si>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</si>
  <si>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</si>
  <si>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</si>
  <si>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</si>
  <si>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</si>
  <si>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</si>
  <si>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</si>
  <si>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</si>
  <si>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</si>
  <si>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</si>
  <si>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</si>
  <si>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</si>
  <si>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</si>
  <si>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</si>
  <si>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</si>
  <si>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</si>
  <si>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</si>
  <si>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</si>
  <si>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</si>
  <si>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</si>
  <si>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</si>
  <si>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</si>
  <si>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</si>
  <si>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</si>
  <si>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</si>
  <si>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</si>
  <si>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</si>
  <si>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</si>
  <si>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</si>
  <si>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</si>
  <si>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</si>
  <si>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</si>
  <si>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</si>
  <si>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</si>
  <si>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</si>
  <si>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</si>
  <si>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</si>
  <si>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</si>
  <si>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</si>
  <si>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</si>
  <si>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</si>
  <si>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</si>
  <si>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</si>
  <si>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</si>
  <si>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</si>
  <si>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</si>
  <si>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</si>
  <si>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</si>
  <si>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</si>
  <si>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</si>
  <si>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</si>
  <si>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</si>
  <si>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</si>
  <si>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</si>
  <si>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</si>
  <si>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</si>
  <si>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</si>
  <si>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</si>
  <si>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</si>
  <si>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</si>
  <si>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</si>
  <si>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</si>
  <si>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</si>
  <si>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</si>
  <si>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</si>
  <si>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</si>
  <si>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</si>
  <si>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</si>
  <si>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</si>
  <si>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</si>
  <si>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</si>
  <si>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</si>
  <si>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</si>
  <si>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</si>
  <si>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</si>
  <si>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</si>
  <si>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</si>
  <si>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</si>
  <si>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</si>
  <si>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</si>
  <si>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</si>
  <si>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</si>
  <si>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</si>
  <si>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</si>
  <si>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</si>
  <si>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</si>
  <si>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</si>
  <si>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</si>
  <si>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</si>
  <si>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</si>
  <si>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</si>
  <si>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</si>
  <si>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</si>
  <si>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</si>
  <si>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</si>
  <si>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</si>
  <si>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</si>
  <si>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</si>
  <si>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</si>
  <si>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</si>
  <si>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</si>
  <si>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</si>
  <si>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</si>
  <si>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</si>
  <si>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</si>
  <si>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</si>
  <si>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</si>
  <si>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</si>
  <si>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</si>
  <si>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</si>
  <si>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</si>
  <si>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</si>
  <si>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</si>
  <si>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</si>
  <si>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</si>
  <si>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</si>
  <si>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</si>
  <si>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</si>
  <si>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</si>
  <si>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</si>
  <si>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</si>
  <si>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</si>
  <si>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</si>
  <si>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</si>
  <si>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</si>
  <si>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</si>
  <si>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</si>
  <si>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</si>
  <si>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</si>
  <si>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</si>
  <si>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</si>
  <si>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</si>
  <si>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</si>
  <si>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</si>
  <si>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</si>
  <si>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</si>
  <si>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</si>
  <si>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</si>
  <si>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</si>
  <si>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</si>
  <si>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</si>
  <si>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</si>
  <si>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</si>
  <si>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</si>
  <si>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</si>
  <si>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</si>
  <si>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</si>
  <si>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</si>
  <si>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</si>
  <si>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</si>
  <si>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</si>
  <si>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</si>
  <si>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</si>
  <si>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</si>
  <si>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</si>
  <si>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</si>
  <si>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</si>
  <si>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</si>
  <si>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</si>
  <si>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</si>
  <si>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</si>
  <si>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</si>
  <si>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</si>
  <si>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</si>
  <si>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</si>
  <si>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</si>
  <si>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</si>
  <si>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</si>
  <si>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</si>
  <si>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</si>
  <si>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</si>
  <si>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</si>
  <si>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</si>
  <si>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</si>
  <si>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</si>
  <si>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</si>
  <si>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</si>
  <si>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</si>
  <si>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</si>
  <si>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</si>
  <si>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</si>
  <si>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</si>
  <si>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</si>
  <si>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</si>
  <si>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</si>
  <si>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</si>
  <si>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</si>
  <si>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</si>
  <si>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</si>
  <si>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</si>
  <si>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</si>
  <si>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</si>
  <si>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</si>
  <si>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</si>
  <si>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</si>
  <si>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</si>
  <si>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</si>
  <si>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</si>
  <si>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</si>
  <si>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</si>
  <si>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</si>
  <si>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</si>
  <si>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</si>
  <si>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</si>
  <si>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</si>
  <si>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</si>
  <si>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</si>
  <si>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</si>
  <si>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</si>
  <si>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</si>
  <si>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</si>
  <si>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</si>
  <si>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</si>
  <si>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</si>
  <si>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</si>
  <si>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</si>
  <si>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</si>
  <si>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</si>
  <si>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</si>
  <si>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</si>
  <si>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</si>
  <si>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</si>
  <si>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</si>
  <si>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</si>
  <si>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</si>
  <si>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</si>
  <si>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</si>
  <si>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</si>
  <si>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</si>
  <si>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</si>
  <si>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</si>
  <si>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</si>
  <si>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</si>
  <si>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</si>
  <si>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</si>
  <si>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</si>
  <si>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</si>
  <si>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</si>
  <si>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</si>
  <si>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</si>
  <si>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</si>
  <si>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</si>
  <si>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</si>
  <si>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</si>
  <si>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</si>
  <si>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</si>
  <si>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</si>
  <si>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</si>
  <si>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</si>
  <si>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</si>
  <si>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</si>
  <si>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</si>
  <si>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</si>
  <si>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</si>
  <si>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</si>
  <si>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</si>
  <si>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</si>
  <si>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</si>
  <si>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</si>
  <si>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</si>
  <si>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</si>
  <si>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</si>
  <si>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</si>
  <si>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</si>
  <si>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</si>
  <si>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</si>
  <si>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</si>
  <si>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</si>
  <si>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</si>
  <si>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</si>
  <si>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</si>
  <si>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</si>
  <si>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</si>
  <si>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</si>
  <si>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</si>
  <si>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</si>
  <si>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</si>
  <si>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</si>
  <si>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</si>
  <si>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</si>
  <si>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</si>
  <si>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</si>
  <si>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</si>
  <si>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</si>
  <si>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</si>
  <si>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</si>
  <si>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</si>
  <si>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</si>
  <si>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</si>
  <si>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</si>
  <si>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</si>
  <si>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</si>
  <si>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</si>
  <si>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</si>
  <si>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</si>
  <si>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</si>
  <si>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</si>
  <si>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</si>
  <si>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</si>
  <si>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</si>
  <si>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</si>
  <si>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</si>
  <si>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</si>
  <si>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</si>
  <si>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</si>
  <si>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</si>
  <si>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</si>
  <si>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</si>
  <si>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</si>
  <si>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</si>
  <si>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</si>
  <si>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</si>
  <si>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</si>
  <si>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</si>
  <si>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</si>
  <si>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</si>
  <si>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</si>
  <si>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</si>
  <si>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</si>
  <si>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</si>
  <si>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</si>
  <si>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</si>
  <si>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</si>
  <si>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</si>
  <si>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</si>
  <si>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</si>
  <si>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</si>
  <si>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</si>
  <si>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</si>
  <si>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</si>
  <si>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</si>
  <si>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</si>
  <si>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</si>
  <si>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</si>
  <si>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</si>
  <si>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</si>
  <si>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</si>
  <si>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</si>
  <si>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</si>
  <si>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</si>
  <si>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</si>
  <si>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</si>
  <si>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</si>
  <si>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</si>
  <si>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</si>
  <si>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</si>
  <si>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</si>
  <si>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</si>
  <si>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</si>
  <si>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</si>
  <si>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</si>
  <si>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</si>
  <si>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</si>
  <si>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</si>
  <si>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</si>
  <si>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</si>
  <si>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</si>
  <si>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</si>
  <si>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</si>
  <si>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</si>
  <si>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</si>
  <si>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</si>
  <si>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</si>
  <si>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</si>
  <si>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</si>
  <si>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</si>
  <si>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</si>
  <si>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</si>
  <si>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</si>
  <si>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</si>
  <si>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</si>
  <si>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</si>
  <si>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</si>
  <si>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</si>
  <si>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</si>
  <si>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</si>
  <si>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</si>
  <si>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</si>
  <si>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</si>
  <si>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</si>
  <si>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</si>
  <si>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</si>
  <si>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</si>
  <si>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</si>
  <si>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</si>
  <si>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</si>
  <si>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</si>
  <si>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</si>
  <si>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</si>
  <si>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</si>
  <si>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</si>
  <si>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</si>
  <si>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</si>
  <si>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</si>
  <si>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</si>
  <si>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</si>
  <si>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</si>
  <si>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</si>
  <si>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</si>
  <si>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</si>
  <si>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</si>
  <si>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</si>
  <si>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</si>
  <si>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</si>
  <si>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</si>
  <si>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</si>
  <si>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</si>
  <si>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</si>
  <si>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</si>
  <si>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</si>
  <si>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</si>
  <si>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</si>
  <si>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</si>
  <si>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</si>
  <si>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</si>
  <si>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</si>
  <si>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</si>
  <si>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</si>
  <si>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</si>
  <si>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</si>
  <si>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</si>
  <si>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</si>
  <si>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</si>
  <si>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</si>
  <si>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</si>
  <si>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</si>
  <si>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</si>
  <si>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</si>
  <si>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</si>
  <si>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</si>
  <si>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</si>
  <si>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</si>
  <si>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</si>
  <si>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</si>
  <si>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</si>
  <si>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</si>
  <si>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</si>
  <si>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</si>
  <si>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</si>
  <si>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</si>
  <si>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</si>
  <si>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</si>
  <si>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</si>
  <si>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</si>
  <si>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</si>
  <si>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</si>
  <si>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</si>
  <si>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</si>
  <si>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</si>
  <si>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</si>
  <si>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</si>
  <si>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</si>
  <si>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</si>
  <si>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</si>
  <si>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</si>
  <si>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</si>
  <si>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</si>
  <si>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</si>
  <si>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</si>
  <si>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</si>
  <si>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</si>
  <si>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</si>
  <si>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</si>
  <si>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</si>
  <si>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</si>
  <si>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</si>
  <si>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</si>
  <si>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</si>
  <si>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</si>
  <si>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</si>
  <si>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</si>
  <si>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</si>
  <si>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</si>
  <si>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</si>
  <si>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</si>
  <si>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</si>
  <si>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</si>
  <si>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</si>
  <si>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</si>
  <si>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</si>
  <si>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</si>
  <si>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</si>
  <si>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</si>
  <si>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</si>
  <si>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</si>
  <si>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</si>
  <si>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</si>
  <si>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</si>
  <si>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</si>
  <si>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</si>
  <si>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</si>
  <si>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</si>
  <si>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</si>
  <si>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</si>
  <si>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</si>
  <si>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</si>
  <si>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</si>
  <si>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</si>
  <si>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</si>
  <si>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</si>
  <si>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</si>
  <si>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</si>
  <si>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</si>
  <si>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</si>
  <si>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</si>
  <si>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</si>
  <si>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</si>
  <si>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</si>
  <si>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</si>
  <si>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</si>
  <si>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</si>
  <si>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</si>
  <si>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</si>
  <si>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</si>
  <si>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</si>
  <si>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</si>
  <si>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</si>
  <si>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</si>
  <si>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</si>
  <si>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</si>
  <si>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</si>
  <si>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</si>
  <si>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</si>
  <si>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</si>
  <si>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</si>
  <si>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</si>
  <si>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</si>
  <si>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</si>
  <si>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</si>
  <si>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</si>
  <si>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</si>
  <si>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</si>
  <si>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</si>
  <si>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</si>
  <si>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</si>
  <si>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</si>
  <si>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</si>
  <si>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</si>
  <si>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</si>
  <si>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</si>
  <si>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</si>
  <si>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</si>
  <si>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</si>
  <si>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</si>
  <si>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</si>
  <si>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</si>
  <si>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</si>
  <si>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</si>
  <si>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</si>
  <si>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</si>
  <si>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</si>
  <si>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</si>
  <si>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</si>
  <si>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</si>
  <si>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</si>
  <si>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</si>
  <si>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</si>
  <si>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</si>
  <si>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</si>
  <si>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</si>
  <si>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</si>
  <si>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</si>
  <si>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</si>
  <si>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</si>
  <si>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</si>
  <si>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</si>
  <si>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</si>
  <si>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</si>
  <si>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</si>
  <si>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</si>
  <si>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</si>
  <si>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</si>
  <si>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</si>
  <si>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</si>
  <si>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</si>
  <si>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</si>
  <si>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</si>
  <si>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</si>
  <si>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</si>
  <si>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</si>
  <si>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</si>
  <si>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</si>
  <si>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</si>
  <si>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</si>
  <si>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</si>
  <si>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</si>
  <si>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</si>
  <si>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</si>
  <si>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</si>
  <si>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</si>
  <si>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</si>
  <si>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</si>
  <si>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</si>
  <si>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</si>
  <si>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</si>
  <si>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</si>
  <si>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</si>
  <si>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</si>
  <si>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</si>
  <si>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</si>
  <si>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</si>
  <si>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</si>
  <si>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</si>
  <si>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</si>
  <si>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</si>
  <si>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</si>
  <si>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</si>
  <si>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</si>
  <si>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</si>
  <si>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</si>
  <si>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</si>
  <si>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</si>
  <si>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</si>
  <si>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</si>
  <si>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</si>
  <si>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</si>
  <si>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</si>
  <si>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</si>
  <si>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</si>
  <si>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</si>
  <si>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</si>
  <si>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</si>
  <si>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</si>
  <si>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</si>
  <si>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</si>
  <si>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</si>
  <si>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</si>
  <si>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</si>
  <si>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</si>
  <si>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</si>
  <si>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</si>
  <si>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</si>
  <si>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</si>
  <si>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</si>
  <si>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</si>
  <si>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</si>
  <si>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</si>
  <si>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</si>
  <si>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</si>
  <si>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</si>
  <si>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</si>
  <si>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</si>
  <si>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</si>
  <si>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</si>
  <si>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</si>
  <si>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</si>
  <si>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</si>
  <si>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</si>
  <si>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</si>
  <si>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</si>
  <si>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</si>
  <si>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</si>
  <si>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</si>
  <si>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</si>
  <si>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</si>
  <si>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</si>
  <si>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</si>
  <si>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</si>
  <si>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</si>
  <si>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</si>
  <si>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</si>
  <si>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</si>
  <si>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</si>
  <si>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</si>
  <si>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</si>
  <si>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</si>
  <si>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</si>
  <si>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</si>
  <si>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</si>
  <si>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</si>
  <si>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</si>
  <si>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</si>
  <si>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</si>
  <si>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</si>
  <si>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</si>
  <si>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</si>
  <si>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</si>
  <si>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</si>
  <si>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</si>
  <si>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</si>
  <si>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</si>
  <si>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</si>
  <si>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</si>
  <si>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</si>
  <si>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</si>
  <si>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</si>
  <si>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</si>
  <si>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</si>
  <si>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</si>
  <si>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</si>
  <si>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</si>
  <si>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</si>
  <si>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</si>
  <si>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</si>
  <si>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</si>
  <si>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</si>
  <si>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</si>
  <si>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</si>
  <si>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</si>
  <si>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</si>
  <si>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</si>
  <si>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</si>
  <si>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</si>
  <si>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</si>
  <si>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</si>
  <si>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</si>
  <si>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</si>
  <si>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</si>
  <si>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</si>
  <si>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A(左)下相机拍照1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</si>
  <si>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</si>
  <si>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</si>
  <si>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</si>
  <si>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</si>
  <si>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</si>
  <si>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</si>
  <si>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</si>
  <si>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</si>
  <si>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</si>
  <si>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</si>
  <si>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</si>
  <si>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</si>
  <si>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</si>
  <si>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</si>
  <si>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</si>
  <si>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</si>
  <si>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</si>
  <si>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</si>
  <si>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</si>
  <si>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</si>
  <si>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</si>
  <si>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</si>
  <si>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</si>
  <si>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</si>
  <si>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</si>
  <si>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</si>
  <si>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</si>
  <si>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</si>
  <si>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</si>
  <si>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</si>
  <si>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</si>
  <si>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</si>
  <si>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</si>
  <si>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</si>
  <si>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</si>
  <si>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</si>
  <si>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</si>
  <si>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</si>
  <si>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</si>
  <si>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A(左)下相机拍照2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</si>
  <si>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</si>
  <si>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</si>
  <si>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</si>
  <si>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</si>
  <si>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</si>
  <si>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</si>
  <si>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</si>
  <si>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</si>
  <si>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</si>
  <si>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</si>
  <si>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</si>
  <si>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</si>
  <si>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</si>
  <si>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</si>
  <si>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</si>
  <si>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</si>
  <si>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</si>
  <si>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</si>
  <si>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</si>
  <si>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</si>
  <si>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</si>
  <si>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</si>
  <si>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</si>
  <si>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</si>
  <si>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</si>
  <si>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</si>
  <si>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</si>
  <si>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</si>
  <si>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</si>
  <si>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</si>
  <si>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</si>
  <si>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</si>
  <si>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</si>
  <si>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</si>
  <si>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</si>
  <si>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</si>
  <si>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</si>
  <si>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</si>
  <si>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A(左)下相机拍照完成1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</si>
  <si>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</si>
  <si>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</si>
  <si>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</si>
  <si>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</si>
  <si>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</si>
  <si>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</si>
  <si>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</si>
  <si>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</si>
  <si>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</si>
  <si>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</si>
  <si>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</si>
  <si>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</si>
  <si>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</si>
  <si>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</si>
  <si>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</si>
  <si>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</si>
  <si>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</si>
  <si>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</si>
  <si>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</si>
  <si>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</si>
  <si>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</si>
  <si>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</si>
  <si>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</si>
  <si>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</si>
  <si>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</si>
  <si>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</si>
  <si>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</si>
  <si>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</si>
  <si>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</si>
  <si>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</si>
  <si>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</si>
  <si>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</si>
  <si>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</si>
  <si>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</si>
  <si>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</si>
  <si>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</si>
  <si>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</si>
  <si>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</si>
  <si>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</si>
  <si>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</si>
  <si>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</si>
  <si>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</si>
  <si>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</si>
  <si>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</si>
  <si>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</si>
  <si>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</si>
  <si>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</si>
  <si>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</si>
  <si>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</si>
  <si>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</si>
  <si>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</si>
  <si>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</si>
  <si>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</si>
  <si>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</si>
  <si>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</si>
  <si>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</si>
  <si>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</si>
  <si>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</si>
  <si>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</si>
  <si>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</si>
  <si>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</si>
  <si>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</si>
  <si>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</si>
  <si>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</si>
  <si>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</si>
  <si>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</si>
  <si>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</si>
  <si>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</si>
  <si>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</si>
  <si>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</si>
  <si>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</si>
  <si>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</si>
  <si>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</si>
  <si>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</si>
  <si>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</si>
  <si>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</si>
  <si>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</si>
  <si>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</si>
  <si>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</si>
  <si>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</si>
  <si>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</si>
  <si>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</si>
  <si>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</si>
  <si>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</si>
  <si>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</si>
  <si>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</si>
  <si>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</si>
  <si>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</si>
  <si>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</si>
  <si>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</si>
  <si>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</si>
  <si>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</si>
  <si>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</si>
  <si>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</si>
  <si>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</si>
  <si>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</si>
  <si>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</si>
  <si>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</si>
  <si>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</si>
  <si>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</si>
  <si>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</si>
  <si>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A(左)下相机拍照完成2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</si>
  <si>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</si>
  <si>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</si>
  <si>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</si>
  <si>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</si>
  <si>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</si>
  <si>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</si>
  <si>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</si>
  <si>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</si>
  <si>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</si>
  <si>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</si>
  <si>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</si>
  <si>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</si>
  <si>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</si>
  <si>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</si>
  <si>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</si>
  <si>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</si>
  <si>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</si>
  <si>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</si>
  <si>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</si>
  <si>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</si>
  <si>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</si>
  <si>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</si>
  <si>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</si>
  <si>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</si>
  <si>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</si>
  <si>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</si>
  <si>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</si>
  <si>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</si>
  <si>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</si>
  <si>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</si>
  <si>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</si>
  <si>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</si>
  <si>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</si>
  <si>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</si>
  <si>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</si>
  <si>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</si>
  <si>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</si>
  <si>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</si>
  <si>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</si>
  <si>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</si>
  <si>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</si>
  <si>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</si>
  <si>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</si>
  <si>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</si>
  <si>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</si>
  <si>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</si>
  <si>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</si>
  <si>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</si>
  <si>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</si>
  <si>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</si>
  <si>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</si>
  <si>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</si>
  <si>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</si>
  <si>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</si>
  <si>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</si>
  <si>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</si>
  <si>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</si>
  <si>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</si>
  <si>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</si>
  <si>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</si>
  <si>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</si>
  <si>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</si>
  <si>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</si>
  <si>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</si>
  <si>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</si>
  <si>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</si>
  <si>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</si>
  <si>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</si>
  <si>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</si>
  <si>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</si>
  <si>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</si>
  <si>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</si>
  <si>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</si>
  <si>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</si>
  <si>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</si>
  <si>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</si>
  <si>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</si>
  <si>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</si>
  <si>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</si>
  <si>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</si>
  <si>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</si>
  <si>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</si>
  <si>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</si>
  <si>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</si>
  <si>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</si>
  <si>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</si>
  <si>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</si>
  <si>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</si>
  <si>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</si>
  <si>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</si>
  <si>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</si>
  <si>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</si>
  <si>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</si>
  <si>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</si>
  <si>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</si>
  <si>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</si>
  <si>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</si>
  <si>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</si>
  <si>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</si>
  <si>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</si>
  <si>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</si>
  <si>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</si>
  <si>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</si>
  <si>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</si>
  <si>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</si>
  <si>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</si>
  <si>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</si>
  <si>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</si>
  <si>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</si>
  <si>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</si>
  <si>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</si>
  <si>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</si>
  <si>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</si>
  <si>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</si>
  <si>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</si>
  <si>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</si>
  <si>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</si>
  <si>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</si>
  <si>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</si>
  <si>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</si>
  <si>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</si>
  <si>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</si>
  <si>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</si>
  <si>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</si>
  <si>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</si>
  <si>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</si>
  <si>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</si>
  <si>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</si>
  <si>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</si>
  <si>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</si>
  <si>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</si>
  <si>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</si>
  <si>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</si>
  <si>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</si>
  <si>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</si>
  <si>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</si>
  <si>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</si>
  <si>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</si>
  <si>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</si>
  <si>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</si>
  <si>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</si>
  <si>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</si>
  <si>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</si>
  <si>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</si>
  <si>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</si>
  <si>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</si>
  <si>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</si>
  <si>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</si>
  <si>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</si>
  <si>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</si>
  <si>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</si>
  <si>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</si>
  <si>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</si>
  <si>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</si>
  <si>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</si>
  <si>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</si>
  <si>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</si>
  <si>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</si>
  <si>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</si>
  <si>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</si>
  <si>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</si>
  <si>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</si>
  <si>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</si>
  <si>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</si>
  <si>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</si>
  <si>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</si>
  <si>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</si>
  <si>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</si>
  <si>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</si>
  <si>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</si>
  <si>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</si>
  <si>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</si>
  <si>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</si>
  <si>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</si>
  <si>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</si>
  <si>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</si>
  <si>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</si>
  <si>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</si>
  <si>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</si>
  <si>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</si>
  <si>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</si>
  <si>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</si>
  <si>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</si>
  <si>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</si>
  <si>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</si>
  <si>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</si>
  <si>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</si>
  <si>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</si>
  <si>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</si>
  <si>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</si>
  <si>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</si>
  <si>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</si>
  <si>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</si>
  <si>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</si>
  <si>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</si>
  <si>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</si>
  <si>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</si>
  <si>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</si>
  <si>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</si>
  <si>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</si>
  <si>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</si>
  <si>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</si>
  <si>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</si>
  <si>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</si>
  <si>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</si>
  <si>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</si>
  <si>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</si>
  <si>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</si>
  <si>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</si>
  <si>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</si>
  <si>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</si>
  <si>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</si>
  <si>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</si>
  <si>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</si>
  <si>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</si>
  <si>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</si>
  <si>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</si>
  <si>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</si>
  <si>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</si>
  <si>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</si>
  <si>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</si>
  <si>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</si>
  <si>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</si>
  <si>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</si>
  <si>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</si>
  <si>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</si>
  <si>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</si>
  <si>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</si>
  <si>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</si>
  <si>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</si>
  <si>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</si>
  <si>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</si>
  <si>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</si>
  <si>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</si>
  <si>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</si>
  <si>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</si>
  <si>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</si>
  <si>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</si>
  <si>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</si>
  <si>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</si>
  <si>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</si>
  <si>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</si>
  <si>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</si>
  <si>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</si>
  <si>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</si>
  <si>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</si>
  <si>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</si>
  <si>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</si>
  <si>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</si>
  <si>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</si>
  <si>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</si>
  <si>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</si>
  <si>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</si>
  <si>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</si>
  <si>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</si>
  <si>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</si>
  <si>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</si>
  <si>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</si>
  <si>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</si>
  <si>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</si>
  <si>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</si>
  <si>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</si>
  <si>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</si>
  <si>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</si>
  <si>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</si>
  <si>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</si>
  <si>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</si>
  <si>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</si>
  <si>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</si>
  <si>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</si>
  <si>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</si>
  <si>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</si>
  <si>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</si>
  <si>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</si>
  <si>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</si>
  <si>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</si>
  <si>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</si>
  <si>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</si>
  <si>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</si>
  <si>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</si>
  <si>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</si>
  <si>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</si>
  <si>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</si>
  <si>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</si>
  <si>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</si>
  <si>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</si>
  <si>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</si>
  <si>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</si>
  <si>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</si>
  <si>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</si>
  <si>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</si>
  <si>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</si>
  <si>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</si>
  <si>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</si>
  <si>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</si>
  <si>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</si>
  <si>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</si>
  <si>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</si>
  <si>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</si>
  <si>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</si>
  <si>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</si>
  <si>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</si>
  <si>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</si>
  <si>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</si>
  <si>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</si>
  <si>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</si>
  <si>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</si>
  <si>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</si>
  <si>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</si>
  <si>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</si>
  <si>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</si>
  <si>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</si>
  <si>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</si>
  <si>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</si>
  <si>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</si>
  <si>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</si>
  <si>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</si>
  <si>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</si>
  <si>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</si>
  <si>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</si>
  <si>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</si>
  <si>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</si>
  <si>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</si>
  <si>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</si>
  <si>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</si>
  <si>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</si>
  <si>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</si>
  <si>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</si>
  <si>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</si>
  <si>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</si>
  <si>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</si>
  <si>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</si>
  <si>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</si>
  <si>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</si>
  <si>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</si>
  <si>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</si>
  <si>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</si>
  <si>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</si>
  <si>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</si>
  <si>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</si>
  <si>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</si>
  <si>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</si>
  <si>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</si>
  <si>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</si>
  <si>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</si>
  <si>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</si>
  <si>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</si>
  <si>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</si>
  <si>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</si>
  <si>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</si>
  <si>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</si>
  <si>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</si>
  <si>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</si>
  <si>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</si>
  <si>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</si>
  <si>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</si>
  <si>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</si>
  <si>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</si>
  <si>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</si>
  <si>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</si>
  <si>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</si>
  <si>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</si>
  <si>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</si>
  <si>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</si>
  <si>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</si>
  <si>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</si>
  <si>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</si>
  <si>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</si>
  <si>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</si>
  <si>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</si>
  <si>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</si>
  <si>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</si>
  <si>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</si>
  <si>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</si>
  <si>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</si>
  <si>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</si>
  <si>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</si>
  <si>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</si>
  <si>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</si>
  <si>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</si>
  <si>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</si>
  <si>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</si>
  <si>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</si>
  <si>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</si>
  <si>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</si>
  <si>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</si>
  <si>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</si>
  <si>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</si>
  <si>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</si>
  <si>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</si>
  <si>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</si>
  <si>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</si>
  <si>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</si>
  <si>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B(右)下相机拍照1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</si>
  <si>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</si>
  <si>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</si>
  <si>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</si>
  <si>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</si>
  <si>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</si>
  <si>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</si>
  <si>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</si>
  <si>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</si>
  <si>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</si>
  <si>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</si>
  <si>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</si>
  <si>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</si>
  <si>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</si>
  <si>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</si>
  <si>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</si>
  <si>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</si>
  <si>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</si>
  <si>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</si>
  <si>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</si>
  <si>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</si>
  <si>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</si>
  <si>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</si>
  <si>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B(右)下相机拍照2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</si>
  <si>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</si>
  <si>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</si>
  <si>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</si>
  <si>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</si>
  <si>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</si>
  <si>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</si>
  <si>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</si>
  <si>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</si>
  <si>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</si>
  <si>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</si>
  <si>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</si>
  <si>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</si>
  <si>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</si>
  <si>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</si>
  <si>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</si>
  <si>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</si>
  <si>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</si>
  <si>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</si>
  <si>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</si>
  <si>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</si>
  <si>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</si>
  <si>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</si>
  <si>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</si>
  <si>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</si>
  <si>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</si>
  <si>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B(右)下相机拍照完成1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</si>
  <si>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</si>
  <si>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</si>
  <si>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</si>
  <si>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</si>
  <si>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</si>
  <si>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</si>
  <si>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</si>
  <si>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</si>
  <si>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</si>
  <si>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</si>
  <si>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</si>
  <si>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</si>
  <si>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</si>
  <si>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</si>
  <si>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</si>
  <si>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</si>
  <si>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</si>
  <si>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</si>
  <si>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</si>
  <si>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</si>
  <si>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</si>
  <si>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</si>
  <si>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</si>
  <si>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</si>
  <si>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</si>
  <si>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</si>
  <si>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</si>
  <si>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</si>
  <si>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</si>
  <si>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</si>
  <si>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</si>
  <si>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</si>
  <si>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</si>
  <si>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</si>
  <si>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</si>
  <si>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</si>
  <si>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</si>
  <si>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</si>
  <si>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</si>
  <si>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</si>
  <si>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</si>
  <si>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</si>
  <si>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</si>
  <si>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</si>
  <si>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</si>
  <si>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</si>
  <si>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</si>
  <si>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</si>
  <si>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</si>
  <si>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</si>
  <si>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</si>
  <si>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</si>
  <si>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</si>
  <si>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</si>
  <si>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</si>
  <si>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B(右)下相机拍照完成2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</si>
  <si>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</si>
  <si>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</si>
  <si>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</si>
  <si>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</si>
  <si>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</si>
  <si>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</si>
  <si>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</si>
  <si>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</si>
  <si>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</si>
  <si>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</si>
  <si>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</si>
  <si>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</si>
  <si>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</si>
  <si>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</si>
  <si>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</si>
  <si>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</si>
  <si>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</si>
  <si>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</si>
  <si>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</si>
  <si>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</si>
  <si>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</si>
  <si>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</si>
  <si>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</si>
  <si>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</si>
  <si>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</si>
  <si>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</si>
  <si>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</si>
  <si>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</si>
  <si>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</si>
  <si>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</si>
  <si>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</si>
  <si>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</si>
  <si>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</si>
  <si>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</si>
  <si>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</si>
  <si>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</si>
  <si>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</si>
  <si>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</si>
  <si>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</si>
  <si>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</si>
  <si>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</si>
  <si>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</si>
  <si>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</si>
  <si>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</si>
  <si>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</si>
  <si>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</si>
  <si>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</si>
  <si>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</si>
  <si>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</si>
  <si>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</si>
  <si>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</si>
  <si>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</si>
  <si>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</si>
  <si>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</si>
  <si>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</si>
  <si>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</si>
  <si>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</si>
  <si>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</si>
  <si>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</si>
  <si>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</si>
  <si>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</si>
  <si>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</si>
  <si>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</si>
  <si>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</si>
  <si>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</si>
  <si>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</si>
  <si>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</si>
  <si>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</si>
  <si>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</si>
  <si>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</si>
  <si>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</si>
  <si>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</si>
  <si>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</si>
  <si>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</si>
  <si>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</si>
  <si>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</si>
  <si>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</si>
  <si>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</si>
  <si>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</si>
  <si>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</si>
  <si>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</si>
  <si>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</si>
  <si>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</si>
  <si>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</si>
  <si>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</si>
  <si>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</si>
  <si>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</si>
  <si>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</si>
  <si>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</si>
  <si>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</si>
  <si>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</si>
  <si>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</si>
  <si>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</si>
  <si>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</si>
  <si>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</si>
  <si>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</si>
  <si>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</si>
  <si>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</si>
  <si>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</si>
  <si>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</si>
  <si>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</si>
  <si>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</si>
  <si>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</si>
  <si>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</si>
  <si>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</si>
  <si>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</si>
  <si>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</si>
  <si>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</si>
  <si>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</si>
  <si>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</si>
  <si>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</si>
  <si>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</si>
  <si>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</si>
  <si>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</si>
  <si>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</si>
  <si>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</si>
  <si>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</si>
  <si>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</si>
  <si>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</si>
  <si>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</si>
  <si>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</si>
  <si>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</si>
  <si>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</si>
  <si>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</si>
  <si>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</si>
  <si>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</si>
  <si>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</si>
  <si>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</si>
  <si>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</si>
  <si>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</si>
  <si>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</si>
  <si>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</si>
  <si>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</si>
  <si>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</si>
  <si>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</si>
  <si>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</si>
  <si>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</si>
  <si>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</si>
  <si>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</si>
  <si>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</si>
  <si>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</si>
  <si>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</si>
  <si>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</si>
  <si>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</si>
  <si>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</si>
  <si>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</si>
  <si>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</si>
  <si>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</si>
  <si>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</si>
  <si>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</si>
  <si>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</si>
  <si>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</si>
  <si>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</si>
  <si>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</si>
  <si>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</si>
  <si>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</si>
  <si>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</si>
  <si>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</si>
  <si>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</si>
  <si>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</si>
  <si>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</si>
  <si>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</si>
  <si>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</si>
  <si>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</si>
  <si>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</si>
  <si>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</si>
  <si>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</si>
  <si>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</si>
  <si>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</si>
  <si>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</si>
  <si>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</si>
  <si>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</si>
  <si>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</si>
  <si>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</si>
  <si>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</si>
  <si>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</si>
  <si>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</si>
  <si>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</si>
  <si>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</si>
  <si>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</si>
  <si>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</si>
  <si>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</si>
  <si>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</si>
  <si>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</si>
  <si>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</si>
  <si>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</si>
  <si>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</si>
  <si>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</si>
  <si>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</si>
  <si>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</si>
  <si>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</si>
  <si>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</si>
  <si>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</si>
  <si>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</si>
  <si>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</si>
  <si>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</si>
  <si>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</si>
  <si>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</si>
  <si>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</si>
  <si>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</si>
  <si>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</si>
  <si>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</si>
  <si>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</si>
  <si>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</si>
  <si>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</si>
  <si>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</si>
  <si>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</si>
  <si>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</si>
  <si>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</si>
  <si>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</si>
  <si>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</si>
  <si>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</si>
  <si>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</si>
  <si>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</si>
  <si>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</si>
  <si>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</si>
  <si>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</si>
  <si>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</si>
  <si>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</si>
  <si>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</si>
  <si>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</si>
  <si>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</si>
  <si>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</si>
  <si>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</si>
  <si>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</si>
  <si>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</si>
  <si>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</si>
  <si>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</si>
  <si>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</si>
  <si>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</si>
  <si>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</si>
  <si>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</si>
  <si>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</si>
  <si>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</si>
  <si>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</si>
  <si>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</si>
  <si>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</si>
  <si>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</si>
  <si>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</si>
  <si>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</si>
  <si>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</si>
  <si>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</si>
  <si>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</si>
  <si>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</si>
  <si>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</si>
  <si>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</si>
  <si>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</si>
  <si>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</si>
  <si>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</si>
  <si>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</si>
  <si>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</si>
  <si>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</si>
  <si>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</si>
  <si>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</si>
  <si>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</si>
  <si>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</si>
  <si>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</si>
  <si>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</si>
  <si>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</si>
  <si>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</si>
  <si>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</si>
  <si>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</si>
  <si>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</si>
  <si>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</si>
  <si>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</si>
  <si>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</si>
  <si>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</si>
  <si>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</si>
  <si>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</si>
  <si>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</si>
  <si>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</si>
  <si>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</si>
  <si>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</si>
  <si>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</si>
  <si>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</si>
  <si>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</si>
  <si>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</si>
  <si>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</si>
  <si>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</si>
  <si>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</si>
  <si>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</si>
  <si>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</si>
  <si>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</si>
  <si>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</si>
  <si>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</si>
  <si>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</si>
  <si>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</si>
  <si>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</si>
  <si>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</si>
  <si>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</si>
  <si>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</si>
  <si>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</si>
  <si>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</si>
  <si>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</si>
  <si>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</si>
  <si>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</si>
  <si>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</si>
  <si>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</si>
  <si>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</si>
  <si>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</si>
  <si>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</si>
  <si>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</si>
  <si>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</si>
  <si>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</si>
  <si>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</si>
  <si>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</si>
  <si>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</si>
  <si>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</si>
  <si>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</si>
  <si>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</si>
  <si>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</si>
  <si>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</si>
  <si>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</si>
  <si>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</si>
  <si>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</si>
  <si>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</si>
  <si>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</si>
  <si>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</si>
  <si>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</si>
  <si>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</si>
  <si>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</si>
  <si>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</si>
  <si>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</si>
  <si>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</si>
  <si>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</si>
  <si>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</si>
  <si>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</si>
  <si>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</si>
  <si>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</si>
  <si>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</si>
  <si>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</si>
  <si>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</si>
  <si>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</si>
  <si>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</si>
  <si>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</si>
  <si>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</si>
  <si>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</si>
  <si>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</si>
  <si>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</si>
  <si>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</si>
  <si>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</si>
  <si>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</si>
  <si>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</si>
  <si>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</si>
  <si>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</si>
  <si>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</si>
  <si>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</si>
  <si>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</si>
  <si>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</si>
  <si>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</si>
  <si>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</si>
  <si>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</si>
  <si>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</si>
  <si>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</si>
  <si>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</si>
  <si>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</si>
  <si>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</si>
  <si>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</si>
  <si>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</si>
  <si>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</si>
  <si>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</si>
  <si>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</si>
  <si>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</si>
  <si>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</si>
  <si>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</si>
  <si>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</si>
  <si>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</si>
  <si>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</si>
  <si>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</si>
  <si>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</si>
  <si>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</si>
  <si>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</si>
  <si>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</si>
  <si>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</si>
  <si>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</si>
  <si>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</si>
  <si>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</si>
  <si>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</si>
  <si>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</si>
  <si>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</si>
  <si>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</si>
  <si>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</si>
  <si>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</si>
  <si>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</si>
  <si>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</si>
  <si>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</si>
  <si>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</si>
  <si>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</si>
  <si>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</si>
  <si>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</si>
  <si>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</si>
  <si>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</si>
  <si>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</si>
  <si>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</si>
  <si>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</si>
  <si>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</si>
  <si>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</si>
  <si>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</si>
  <si>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</si>
  <si>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</si>
  <si>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</si>
  <si>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</si>
  <si>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</si>
  <si>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</si>
  <si>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</si>
  <si>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</si>
  <si>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</si>
  <si>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</si>
  <si>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</si>
  <si>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</si>
  <si>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</si>
  <si>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</si>
  <si>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</si>
  <si>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</si>
  <si>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</si>
  <si>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</si>
  <si>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</si>
  <si>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</si>
  <si>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</si>
  <si>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</si>
  <si>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</si>
  <si>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</si>
  <si>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</si>
  <si>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</si>
  <si>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</si>
  <si>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</si>
  <si>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</si>
  <si>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</si>
  <si>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</si>
  <si>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</si>
  <si>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</si>
  <si>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</si>
  <si>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</si>
  <si>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</si>
  <si>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</si>
  <si>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</si>
  <si>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</si>
  <si>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</si>
  <si>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</si>
  <si>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</si>
  <si>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</si>
  <si>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</si>
  <si>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</si>
  <si>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</si>
  <si>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</si>
  <si>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</si>
  <si>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</si>
  <si>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</si>
  <si>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</si>
  <si>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</si>
  <si>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</si>
  <si>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</si>
  <si>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</si>
  <si>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</si>
  <si>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</si>
  <si>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</si>
  <si>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</si>
  <si>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</si>
  <si>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</si>
  <si>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</si>
  <si>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</si>
  <si>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</si>
  <si>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</si>
  <si>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</si>
  <si>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</si>
  <si>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</si>
  <si>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</si>
  <si>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</si>
  <si>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</si>
  <si>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</si>
  <si>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</si>
  <si>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</si>
  <si>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</si>
  <si>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</si>
  <si>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</si>
  <si>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</si>
  <si>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</si>
  <si>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</si>
  <si>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</si>
  <si>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</si>
  <si>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</si>
  <si>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</si>
  <si>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</si>
  <si>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</si>
  <si>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</si>
  <si>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</si>
  <si>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</si>
  <si>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</si>
  <si>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</si>
  <si>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</si>
  <si>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</si>
  <si>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</si>
  <si>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</si>
  <si>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</si>
  <si>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</si>
  <si>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</si>
  <si>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</si>
  <si>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</si>
  <si>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</si>
  <si>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</si>
  <si>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</si>
  <si>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</si>
  <si>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</si>
  <si>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</si>
  <si>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</si>
  <si>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</si>
  <si>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</si>
  <si>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</si>
  <si>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</si>
  <si>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</si>
  <si>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</si>
  <si>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</si>
  <si>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</si>
  <si>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</si>
  <si>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</si>
  <si>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</si>
  <si>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</si>
  <si>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</si>
  <si>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</si>
  <si>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</si>
  <si>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</si>
  <si>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</si>
  <si>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</si>
  <si>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</si>
  <si>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</si>
  <si>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</si>
  <si>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</si>
  <si>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</si>
  <si>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</si>
  <si>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</si>
  <si>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</si>
  <si>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</si>
  <si>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</si>
  <si>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</si>
  <si>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</si>
  <si>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</si>
  <si>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</si>
  <si>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</si>
  <si>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</si>
  <si>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</si>
  <si>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</si>
  <si>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</si>
  <si>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</si>
  <si>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</si>
  <si>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</si>
  <si>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</si>
  <si>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</si>
  <si>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</si>
  <si>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</si>
  <si>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</si>
  <si>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</si>
  <si>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</si>
  <si>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</si>
  <si>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</si>
  <si>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</si>
  <si>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</si>
  <si>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</si>
  <si>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</si>
  <si>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</si>
  <si>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</si>
  <si>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</si>
  <si>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</si>
  <si>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</si>
  <si>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</si>
  <si>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</si>
  <si>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</si>
  <si>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</si>
  <si>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</si>
  <si>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</si>
  <si>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</si>
  <si>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</si>
  <si>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</si>
  <si>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</si>
  <si>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</si>
  <si>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</si>
  <si>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</si>
  <si>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</si>
  <si>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</si>
  <si>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</si>
  <si>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</si>
  <si>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</si>
  <si>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</si>
  <si>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</si>
  <si>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</si>
  <si>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</si>
  <si>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</si>
  <si>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</si>
  <si>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</si>
  <si>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</si>
  <si>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</si>
  <si>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</si>
  <si>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</si>
  <si>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</si>
  <si>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</si>
  <si>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</si>
  <si>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</si>
  <si>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</si>
  <si>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</si>
  <si>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</si>
  <si>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</si>
  <si>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</si>
  <si>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</si>
  <si>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</si>
  <si>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</si>
  <si>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</si>
  <si>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</si>
  <si>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</si>
  <si>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</si>
  <si>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</si>
  <si>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</si>
  <si>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</si>
  <si>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</si>
  <si>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</si>
  <si>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</si>
  <si>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</si>
  <si>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</si>
  <si>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</si>
  <si>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</si>
  <si>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</si>
  <si>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</si>
  <si>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</si>
  <si>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</si>
  <si>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</si>
  <si>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</si>
  <si>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</si>
  <si>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</si>
  <si>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</si>
  <si>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</si>
  <si>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</si>
  <si>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</si>
  <si>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</si>
  <si>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</si>
  <si>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</si>
  <si>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</si>
  <si>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</si>
  <si>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</si>
  <si>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</si>
  <si>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</si>
  <si>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</si>
  <si>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</si>
  <si>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</si>
  <si>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</si>
  <si>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</si>
  <si>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</si>
  <si>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</si>
  <si>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</si>
  <si>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</si>
  <si>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</si>
  <si>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</si>
  <si>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</si>
  <si>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</si>
  <si>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</si>
  <si>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</si>
  <si>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</si>
  <si>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</si>
  <si>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</si>
  <si>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</si>
  <si>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</si>
  <si>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</si>
  <si>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</si>
  <si>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</si>
  <si>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</si>
  <si>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</si>
  <si>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</si>
  <si>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</si>
  <si>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</si>
  <si>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</si>
  <si>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</si>
  <si>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</si>
  <si>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</si>
  <si>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</si>
  <si>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</si>
  <si>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</si>
  <si>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</si>
  <si>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</si>
  <si>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</si>
  <si>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</si>
  <si>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</si>
  <si>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</si>
  <si>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</si>
  <si>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</si>
  <si>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</si>
  <si>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</si>
  <si>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</si>
  <si>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</si>
  <si>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</si>
  <si>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</si>
  <si>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</si>
  <si>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</si>
  <si>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</si>
  <si>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</si>
  <si>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</si>
  <si>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</si>
  <si>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</si>
  <si>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</si>
  <si>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</si>
  <si>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</si>
  <si>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</si>
  <si>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</si>
  <si>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</si>
  <si>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</si>
  <si>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</si>
  <si>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</si>
  <si>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</si>
  <si>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</si>
  <si>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</si>
  <si>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</si>
  <si>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</si>
  <si>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</si>
  <si>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</si>
  <si>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</si>
  <si>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</si>
  <si>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</si>
  <si>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</si>
  <si>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</si>
  <si>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</si>
  <si>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</si>
  <si>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</si>
  <si>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</si>
  <si>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</si>
  <si>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</si>
  <si>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</si>
  <si>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</si>
  <si>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</si>
  <si>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</si>
  <si>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</si>
  <si>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</si>
  <si>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</si>
  <si>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</si>
  <si>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</si>
  <si>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</si>
  <si>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</si>
  <si>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</si>
  <si>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</si>
  <si>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</si>
  <si>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</si>
  <si>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</si>
  <si>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</si>
  <si>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</si>
  <si>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</si>
  <si>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</si>
  <si>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</si>
  <si>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</si>
  <si>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</si>
  <si>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</si>
  <si>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</si>
  <si>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</si>
  <si>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</si>
  <si>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</si>
  <si>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</si>
  <si>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</si>
  <si>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</si>
  <si>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</si>
  <si>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</si>
  <si>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</si>
  <si>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</si>
  <si>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</si>
  <si>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</si>
  <si>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</si>
  <si>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</si>
  <si>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</si>
  <si>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</si>
  <si>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</si>
  <si>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</si>
  <si>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</si>
  <si>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</si>
  <si>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</si>
  <si>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</si>
  <si>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</si>
  <si>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</si>
  <si>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</si>
  <si>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</si>
  <si>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</si>
  <si>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</si>
  <si>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</si>
  <si>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</si>
  <si>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</si>
  <si>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</si>
  <si>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</si>
  <si>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</si>
  <si>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</si>
  <si>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</si>
  <si>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</si>
  <si>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</si>
  <si>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</si>
  <si>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</si>
  <si>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</si>
  <si>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</si>
  <si>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</si>
  <si>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</si>
  <si>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</si>
  <si>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</si>
  <si>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</si>
  <si>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</si>
  <si>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</si>
  <si>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</si>
  <si>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</si>
  <si>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</si>
  <si>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</si>
  <si>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</si>
  <si>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</si>
  <si>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</si>
  <si>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</si>
  <si>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</si>
  <si>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</si>
  <si>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</si>
  <si>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</si>
  <si>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</si>
  <si>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</si>
  <si>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</si>
  <si>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</si>
  <si>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</si>
  <si>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</si>
  <si>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</si>
  <si>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</si>
  <si>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</si>
  <si>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</si>
  <si>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</si>
  <si>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</si>
  <si>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</si>
  <si>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</si>
  <si>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</si>
  <si>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</si>
  <si>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</si>
  <si>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</si>
  <si>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</si>
  <si>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</si>
  <si>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</si>
  <si>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</si>
  <si>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</si>
  <si>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</si>
  <si>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</si>
  <si>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</si>
  <si>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</si>
  <si>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</si>
  <si>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</si>
  <si>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</si>
  <si>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</si>
  <si>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</si>
  <si>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</si>
  <si>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</si>
  <si>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</si>
  <si>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</si>
  <si>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</si>
  <si>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</si>
  <si>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</si>
  <si>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</si>
  <si>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</si>
  <si>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</si>
  <si>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</si>
  <si>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</si>
  <si>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</si>
  <si>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</si>
  <si>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</si>
  <si>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</si>
  <si>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</si>
  <si>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</si>
  <si>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</si>
  <si>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</si>
  <si>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</si>
  <si>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</si>
  <si>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</si>
  <si>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</si>
  <si>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</si>
  <si>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</si>
  <si>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</si>
  <si>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</si>
  <si>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</si>
  <si>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</si>
  <si>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</si>
  <si>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</si>
  <si>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</si>
  <si>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</si>
  <si>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</si>
  <si>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</si>
  <si>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</si>
  <si>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</si>
  <si>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</si>
  <si>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</si>
  <si>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</si>
  <si>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</si>
  <si>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</si>
  <si>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</si>
  <si>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</si>
  <si>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</si>
  <si>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</si>
  <si>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</si>
  <si>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</si>
  <si>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</si>
  <si>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</si>
  <si>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</si>
  <si>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</si>
  <si>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</si>
  <si>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</si>
  <si>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</si>
  <si>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</si>
  <si>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</si>
  <si>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</si>
  <si>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</si>
  <si>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</si>
  <si>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</si>
  <si>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</si>
  <si>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</si>
  <si>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</si>
  <si>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</si>
  <si>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</si>
  <si>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</si>
  <si>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</si>
  <si>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</si>
  <si>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</si>
  <si>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</si>
  <si>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</si>
  <si>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</si>
  <si>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</si>
  <si>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</si>
  <si>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</si>
  <si>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</si>
  <si>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</si>
  <si>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</si>
  <si>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</si>
  <si>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</si>
  <si>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</si>
  <si>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</si>
  <si>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</si>
  <si>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</si>
  <si>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</si>
  <si>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</si>
  <si>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</si>
  <si>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</si>
  <si>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</si>
  <si>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</si>
  <si>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</si>
  <si>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</si>
  <si>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</si>
  <si>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</si>
  <si>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</si>
  <si>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</si>
  <si>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</si>
  <si>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</si>
  <si>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</si>
  <si>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</si>
  <si>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</si>
  <si>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</si>
  <si>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</si>
  <si>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</si>
  <si>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</si>
  <si>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</si>
  <si>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</si>
  <si>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</si>
  <si>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</si>
  <si>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</si>
  <si>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</si>
  <si>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</si>
  <si>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</si>
  <si>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</si>
  <si>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</si>
  <si>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</si>
  <si>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A(左)单相机拍膜2点2X</t>
  </si>
  <si>
    <t>D4319</t>
  </si>
  <si>
    <t>D4320</t>
  </si>
  <si>
    <t>A(左)单相机拍膜2点2Y</t>
  </si>
  <si>
    <t>D4321</t>
  </si>
  <si>
    <t>D4322</t>
  </si>
  <si>
    <t>A(左)单相机拍膜2点2U</t>
  </si>
  <si>
    <t>D4323</t>
  </si>
  <si>
    <t>D4324</t>
  </si>
  <si>
    <t>B(右)单相机拍膜2点2X</t>
  </si>
  <si>
    <t>D4325</t>
  </si>
  <si>
    <t>D4326</t>
  </si>
  <si>
    <t>B(右)单相机拍膜2点2Y</t>
  </si>
  <si>
    <t>D4327</t>
  </si>
  <si>
    <t>D4328</t>
  </si>
  <si>
    <t>B(右)单相机拍膜2点2U</t>
  </si>
  <si>
    <t>D4329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</si>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</sst>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3" fillId="14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7" borderId="50" applyNumberFormat="0" applyFont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3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1" fillId="0" borderId="48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2" fillId="26" borderId="49" applyNumberFormat="0" applyAlignment="0" applyProtection="0">
      <alignment vertical="center"/>
    </xf>
    <xf numFmtId="0" fontId="41" fillId="26" borderId="46" applyNumberFormat="0" applyAlignment="0" applyProtection="0">
      <alignment vertical="center"/>
    </xf>
    <xf numFmtId="0" fontId="30" fillId="12" borderId="44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37" fillId="0" borderId="47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43" workbookViewId="0">
      <selection activeCell="C47" sqref="C47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30"/>
  <sheetViews>
    <sheetView tabSelected="1" topLeftCell="AL15" workbookViewId="0">
      <selection activeCell="AS29" sqref="AS29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9.1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s="9" t="s">
        <v>967</v>
      </c>
      <c r="AN1" s="9" t="s">
        <v>968</v>
      </c>
      <c r="AO1" s="9" t="s">
        <v>969</v>
      </c>
      <c r="AP1" t="s">
        <v>970</v>
      </c>
      <c r="AQ1" t="s">
        <v>971</v>
      </c>
      <c r="AR1" t="s">
        <v>972</v>
      </c>
      <c r="AS1" t="s">
        <v>973</v>
      </c>
      <c r="AT1" t="s">
        <v>974</v>
      </c>
      <c r="AV1" t="s">
        <v>975</v>
      </c>
      <c r="AW1" t="s">
        <v>976</v>
      </c>
    </row>
    <row r="2" spans="1:48">
      <c r="A2" t="s">
        <v>977</v>
      </c>
      <c r="B2" t="s">
        <v>978</v>
      </c>
      <c r="C2" t="s">
        <v>979</v>
      </c>
      <c r="E2" t="s">
        <v>980</v>
      </c>
      <c r="F2" s="11" t="s">
        <v>981</v>
      </c>
      <c r="G2" t="s">
        <v>982</v>
      </c>
      <c r="H2" t="s">
        <v>983</v>
      </c>
      <c r="I2" t="s">
        <v>984</v>
      </c>
      <c r="J2" t="s">
        <v>363</v>
      </c>
      <c r="K2" t="s">
        <v>985</v>
      </c>
      <c r="M2" t="s">
        <v>986</v>
      </c>
      <c r="N2" t="s">
        <v>987</v>
      </c>
      <c r="O2" t="s">
        <v>988</v>
      </c>
      <c r="P2" t="s">
        <v>989</v>
      </c>
      <c r="Q2" t="s">
        <v>990</v>
      </c>
      <c r="R2" t="s">
        <v>991</v>
      </c>
      <c r="S2" t="s">
        <v>992</v>
      </c>
      <c r="T2" t="s">
        <v>993</v>
      </c>
      <c r="U2" t="s">
        <v>994</v>
      </c>
      <c r="V2" t="s">
        <v>995</v>
      </c>
      <c r="W2" t="s">
        <v>996</v>
      </c>
      <c r="X2" s="13" t="s">
        <v>997</v>
      </c>
      <c r="Y2" t="s">
        <v>998</v>
      </c>
      <c r="Z2" t="s">
        <v>999</v>
      </c>
      <c r="AA2" t="s">
        <v>1000</v>
      </c>
      <c r="AC2" t="s">
        <v>1001</v>
      </c>
      <c r="AD2" t="s">
        <v>1002</v>
      </c>
      <c r="AE2" s="9" t="s">
        <v>1003</v>
      </c>
      <c r="AF2" s="9" t="s">
        <v>1004</v>
      </c>
      <c r="AG2" s="9" t="s">
        <v>1005</v>
      </c>
      <c r="AH2" s="9" t="s">
        <v>1006</v>
      </c>
      <c r="AI2" s="9" t="s">
        <v>1007</v>
      </c>
      <c r="AJ2" s="9" t="s">
        <v>1004</v>
      </c>
      <c r="AK2" s="9" t="s">
        <v>1008</v>
      </c>
      <c r="AL2" s="9" t="s">
        <v>1006</v>
      </c>
      <c r="AM2" s="9" t="s">
        <v>1009</v>
      </c>
      <c r="AN2" s="9" t="s">
        <v>1010</v>
      </c>
      <c r="AO2" s="9" t="s">
        <v>1011</v>
      </c>
      <c r="AP2" t="s">
        <v>1012</v>
      </c>
      <c r="AQ2" t="s">
        <v>1013</v>
      </c>
      <c r="AR2" t="s">
        <v>1014</v>
      </c>
      <c r="AS2" t="s">
        <v>1015</v>
      </c>
      <c r="AT2" t="s">
        <v>1016</v>
      </c>
      <c r="AV2" t="s">
        <v>1017</v>
      </c>
    </row>
    <row r="3" spans="1:49">
      <c r="A3" t="s">
        <v>1018</v>
      </c>
      <c r="B3" t="s">
        <v>1019</v>
      </c>
      <c r="C3" t="s">
        <v>1020</v>
      </c>
      <c r="D3" t="s">
        <v>1021</v>
      </c>
      <c r="E3" t="s">
        <v>1022</v>
      </c>
      <c r="F3" s="11" t="s">
        <v>1023</v>
      </c>
      <c r="G3" t="s">
        <v>1024</v>
      </c>
      <c r="H3" t="s">
        <v>1025</v>
      </c>
      <c r="I3" t="s">
        <v>1026</v>
      </c>
      <c r="J3" t="s">
        <v>367</v>
      </c>
      <c r="K3" t="s">
        <v>1027</v>
      </c>
      <c r="L3" t="s">
        <v>1028</v>
      </c>
      <c r="M3" t="s">
        <v>1029</v>
      </c>
      <c r="N3" t="s">
        <v>1030</v>
      </c>
      <c r="O3" t="s">
        <v>1031</v>
      </c>
      <c r="P3" t="s">
        <v>1032</v>
      </c>
      <c r="Q3" t="s">
        <v>1033</v>
      </c>
      <c r="R3" t="s">
        <v>1034</v>
      </c>
      <c r="S3" t="s">
        <v>1035</v>
      </c>
      <c r="T3" t="s">
        <v>1036</v>
      </c>
      <c r="U3" t="s">
        <v>1037</v>
      </c>
      <c r="V3" t="s">
        <v>1038</v>
      </c>
      <c r="W3" t="s">
        <v>1039</v>
      </c>
      <c r="X3" s="13" t="s">
        <v>1040</v>
      </c>
      <c r="Y3" t="s">
        <v>1041</v>
      </c>
      <c r="Z3" t="s">
        <v>1042</v>
      </c>
      <c r="AA3" t="s">
        <v>1043</v>
      </c>
      <c r="AB3" t="s">
        <v>1044</v>
      </c>
      <c r="AC3" t="s">
        <v>1045</v>
      </c>
      <c r="AD3" t="s">
        <v>1046</v>
      </c>
      <c r="AE3" s="9" t="s">
        <v>1047</v>
      </c>
      <c r="AF3" s="9" t="s">
        <v>1048</v>
      </c>
      <c r="AG3" s="9" t="s">
        <v>1049</v>
      </c>
      <c r="AH3" s="9" t="s">
        <v>1050</v>
      </c>
      <c r="AI3" s="9" t="s">
        <v>1051</v>
      </c>
      <c r="AJ3" s="9" t="s">
        <v>1048</v>
      </c>
      <c r="AK3" s="9" t="s">
        <v>1052</v>
      </c>
      <c r="AL3" s="9" t="s">
        <v>1050</v>
      </c>
      <c r="AM3" s="9" t="s">
        <v>1053</v>
      </c>
      <c r="AN3" s="9" t="s">
        <v>1054</v>
      </c>
      <c r="AO3" s="9" t="s">
        <v>1055</v>
      </c>
      <c r="AP3" t="s">
        <v>1056</v>
      </c>
      <c r="AQ3" t="s">
        <v>1057</v>
      </c>
      <c r="AR3" t="s">
        <v>1058</v>
      </c>
      <c r="AS3" t="s">
        <v>1059</v>
      </c>
      <c r="AT3" t="s">
        <v>1060</v>
      </c>
      <c r="AV3" t="s">
        <v>1061</v>
      </c>
      <c r="AW3" t="s">
        <v>1062</v>
      </c>
    </row>
    <row r="4" spans="1:48">
      <c r="A4" t="s">
        <v>1063</v>
      </c>
      <c r="B4" t="s">
        <v>1064</v>
      </c>
      <c r="C4" t="s">
        <v>1065</v>
      </c>
      <c r="E4" t="s">
        <v>1066</v>
      </c>
      <c r="F4" s="11" t="s">
        <v>1067</v>
      </c>
      <c r="G4" t="s">
        <v>1068</v>
      </c>
      <c r="H4" t="s">
        <v>1069</v>
      </c>
      <c r="I4" t="s">
        <v>1070</v>
      </c>
      <c r="J4" t="s">
        <v>1071</v>
      </c>
      <c r="K4" t="s">
        <v>1072</v>
      </c>
      <c r="M4" t="s">
        <v>1073</v>
      </c>
      <c r="O4" t="s">
        <v>1074</v>
      </c>
      <c r="P4" t="s">
        <v>1075</v>
      </c>
      <c r="Q4" t="s">
        <v>1076</v>
      </c>
      <c r="R4" t="s">
        <v>1077</v>
      </c>
      <c r="S4" t="s">
        <v>1078</v>
      </c>
      <c r="T4" t="s">
        <v>1079</v>
      </c>
      <c r="U4" t="s">
        <v>1080</v>
      </c>
      <c r="V4" t="s">
        <v>1081</v>
      </c>
      <c r="W4" t="s">
        <v>1082</v>
      </c>
      <c r="X4" s="13" t="s">
        <v>1083</v>
      </c>
      <c r="Y4" t="s">
        <v>1084</v>
      </c>
      <c r="Z4" t="s">
        <v>1085</v>
      </c>
      <c r="AA4" t="s">
        <v>1086</v>
      </c>
      <c r="AC4" t="s">
        <v>1087</v>
      </c>
      <c r="AD4" t="s">
        <v>1088</v>
      </c>
      <c r="AE4" s="9" t="s">
        <v>1089</v>
      </c>
      <c r="AF4" s="9"/>
      <c r="AG4" s="9" t="s">
        <v>1090</v>
      </c>
      <c r="AH4" s="9" t="s">
        <v>1091</v>
      </c>
      <c r="AI4" s="9" t="s">
        <v>1092</v>
      </c>
      <c r="AJ4" s="9"/>
      <c r="AK4" s="9" t="s">
        <v>1093</v>
      </c>
      <c r="AL4" s="9" t="s">
        <v>1091</v>
      </c>
      <c r="AM4" s="9" t="s">
        <v>1094</v>
      </c>
      <c r="AN4" s="9" t="s">
        <v>1095</v>
      </c>
      <c r="AO4" s="9"/>
      <c r="AP4" t="s">
        <v>1096</v>
      </c>
      <c r="AQ4" t="s">
        <v>1097</v>
      </c>
      <c r="AR4" t="s">
        <v>1098</v>
      </c>
      <c r="AS4" t="s">
        <v>1099</v>
      </c>
      <c r="AT4" t="s">
        <v>1100</v>
      </c>
      <c r="AV4" t="s">
        <v>1101</v>
      </c>
    </row>
    <row r="5" spans="1:49">
      <c r="A5" t="s">
        <v>1102</v>
      </c>
      <c r="B5" t="s">
        <v>1103</v>
      </c>
      <c r="C5" t="s">
        <v>1104</v>
      </c>
      <c r="D5" t="s">
        <v>1105</v>
      </c>
      <c r="E5" t="s">
        <v>1106</v>
      </c>
      <c r="F5" s="11" t="s">
        <v>1107</v>
      </c>
      <c r="G5" t="s">
        <v>1108</v>
      </c>
      <c r="H5" t="s">
        <v>1109</v>
      </c>
      <c r="I5" t="s">
        <v>1110</v>
      </c>
      <c r="J5" t="s">
        <v>1111</v>
      </c>
      <c r="K5" t="s">
        <v>1112</v>
      </c>
      <c r="L5" t="s">
        <v>1113</v>
      </c>
      <c r="M5" t="s">
        <v>1114</v>
      </c>
      <c r="O5" t="s">
        <v>1115</v>
      </c>
      <c r="Q5" t="s">
        <v>1116</v>
      </c>
      <c r="S5" t="s">
        <v>1117</v>
      </c>
      <c r="T5" t="s">
        <v>1118</v>
      </c>
      <c r="U5" t="s">
        <v>1119</v>
      </c>
      <c r="V5" t="s">
        <v>1120</v>
      </c>
      <c r="W5" t="s">
        <v>1121</v>
      </c>
      <c r="Y5" t="s">
        <v>1122</v>
      </c>
      <c r="Z5"/>
      <c r="AA5" t="s">
        <v>1123</v>
      </c>
      <c r="AB5" t="s">
        <v>1124</v>
      </c>
      <c r="AC5" t="s">
        <v>1125</v>
      </c>
      <c r="AD5" t="s">
        <v>1126</v>
      </c>
      <c r="AE5" s="9" t="s">
        <v>1127</v>
      </c>
      <c r="AF5" s="9"/>
      <c r="AG5" s="9" t="s">
        <v>1128</v>
      </c>
      <c r="AH5" s="9" t="s">
        <v>1129</v>
      </c>
      <c r="AI5" s="9" t="s">
        <v>1130</v>
      </c>
      <c r="AJ5" s="9"/>
      <c r="AK5" s="9" t="s">
        <v>1131</v>
      </c>
      <c r="AL5" s="9" t="s">
        <v>1129</v>
      </c>
      <c r="AM5" s="9" t="s">
        <v>1132</v>
      </c>
      <c r="AN5" s="9" t="s">
        <v>1133</v>
      </c>
      <c r="AO5" s="9" t="s">
        <v>969</v>
      </c>
      <c r="AP5" t="s">
        <v>1134</v>
      </c>
      <c r="AR5" t="s">
        <v>1135</v>
      </c>
      <c r="AS5" t="s">
        <v>1136</v>
      </c>
      <c r="AT5" t="s">
        <v>1137</v>
      </c>
      <c r="AV5" t="s">
        <v>1138</v>
      </c>
      <c r="AW5" t="s">
        <v>1139</v>
      </c>
    </row>
    <row r="6" spans="1:48">
      <c r="A6" t="s">
        <v>1140</v>
      </c>
      <c r="B6" t="s">
        <v>1141</v>
      </c>
      <c r="C6" t="s">
        <v>1142</v>
      </c>
      <c r="E6" t="s">
        <v>1143</v>
      </c>
      <c r="F6" s="11" t="s">
        <v>1144</v>
      </c>
      <c r="G6" t="s">
        <v>1145</v>
      </c>
      <c r="H6" t="s">
        <v>1146</v>
      </c>
      <c r="I6" t="s">
        <v>1147</v>
      </c>
      <c r="J6" t="s">
        <v>1148</v>
      </c>
      <c r="K6" t="s">
        <v>1149</v>
      </c>
      <c r="M6" t="s">
        <v>1150</v>
      </c>
      <c r="O6" t="s">
        <v>1151</v>
      </c>
      <c r="P6" t="s">
        <v>1152</v>
      </c>
      <c r="Q6" t="s">
        <v>1153</v>
      </c>
      <c r="R6" t="s">
        <v>1154</v>
      </c>
      <c r="U6" t="s">
        <v>1155</v>
      </c>
      <c r="V6" t="s">
        <v>1156</v>
      </c>
      <c r="W6" t="s">
        <v>1157</v>
      </c>
      <c r="Y6" t="s">
        <v>1158</v>
      </c>
      <c r="AA6" t="s">
        <v>1159</v>
      </c>
      <c r="AC6" t="s">
        <v>1160</v>
      </c>
      <c r="AD6" t="s">
        <v>1161</v>
      </c>
      <c r="AE6" s="9" t="s">
        <v>1162</v>
      </c>
      <c r="AF6" s="9"/>
      <c r="AG6" s="9" t="s">
        <v>1163</v>
      </c>
      <c r="AH6" s="9" t="s">
        <v>1164</v>
      </c>
      <c r="AI6" s="9" t="s">
        <v>1165</v>
      </c>
      <c r="AJ6" s="9"/>
      <c r="AK6" s="9" t="s">
        <v>1166</v>
      </c>
      <c r="AL6" s="9" t="s">
        <v>1164</v>
      </c>
      <c r="AM6" s="9" t="s">
        <v>1167</v>
      </c>
      <c r="AN6" s="9" t="s">
        <v>1168</v>
      </c>
      <c r="AO6" s="9" t="s">
        <v>1011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1141</v>
      </c>
      <c r="C7" t="s">
        <v>1175</v>
      </c>
      <c r="D7" t="s">
        <v>1176</v>
      </c>
      <c r="E7" t="s">
        <v>1177</v>
      </c>
      <c r="F7" s="11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AA7" t="s">
        <v>1194</v>
      </c>
      <c r="AB7" t="s">
        <v>1195</v>
      </c>
      <c r="AC7" t="s">
        <v>1196</v>
      </c>
      <c r="AD7" t="s">
        <v>1197</v>
      </c>
      <c r="AE7" s="9" t="s">
        <v>1198</v>
      </c>
      <c r="AF7" s="9"/>
      <c r="AG7" s="9" t="s">
        <v>1199</v>
      </c>
      <c r="AH7" s="9" t="s">
        <v>1200</v>
      </c>
      <c r="AI7" s="9" t="s">
        <v>1201</v>
      </c>
      <c r="AJ7" s="9"/>
      <c r="AK7" s="9" t="s">
        <v>1202</v>
      </c>
      <c r="AL7" s="9" t="s">
        <v>1200</v>
      </c>
      <c r="AM7" s="9" t="s">
        <v>1203</v>
      </c>
      <c r="AN7" s="9" t="s">
        <v>1204</v>
      </c>
      <c r="AO7" s="9" t="s">
        <v>1055</v>
      </c>
      <c r="AP7" t="s">
        <v>1205</v>
      </c>
      <c r="AR7" t="s">
        <v>1206</v>
      </c>
      <c r="AS7" t="s">
        <v>1207</v>
      </c>
      <c r="AT7" t="s">
        <v>1208</v>
      </c>
      <c r="AV7" t="s">
        <v>1209</v>
      </c>
      <c r="AW7" t="s">
        <v>1210</v>
      </c>
    </row>
    <row r="8" spans="1:48">
      <c r="A8" t="s">
        <v>1211</v>
      </c>
      <c r="C8" t="s">
        <v>1212</v>
      </c>
      <c r="E8" t="s">
        <v>1213</v>
      </c>
      <c r="F8" s="11" t="s">
        <v>1214</v>
      </c>
      <c r="G8" t="s">
        <v>1215</v>
      </c>
      <c r="H8" t="s">
        <v>1216</v>
      </c>
      <c r="I8" t="s">
        <v>1217</v>
      </c>
      <c r="J8" t="s">
        <v>432</v>
      </c>
      <c r="K8" t="s">
        <v>1218</v>
      </c>
      <c r="M8" t="s">
        <v>1219</v>
      </c>
      <c r="O8" t="s">
        <v>1220</v>
      </c>
      <c r="P8" t="s">
        <v>1221</v>
      </c>
      <c r="Q8" t="s">
        <v>1222</v>
      </c>
      <c r="R8" t="s">
        <v>1223</v>
      </c>
      <c r="U8" t="s">
        <v>1224</v>
      </c>
      <c r="V8" t="s">
        <v>1225</v>
      </c>
      <c r="W8" t="s">
        <v>1226</v>
      </c>
      <c r="Y8" t="s">
        <v>1227</v>
      </c>
      <c r="AA8" t="s">
        <v>1228</v>
      </c>
      <c r="AC8" t="s">
        <v>1229</v>
      </c>
      <c r="AE8" s="9" t="s">
        <v>1230</v>
      </c>
      <c r="AF8" s="9"/>
      <c r="AG8" s="9" t="s">
        <v>1231</v>
      </c>
      <c r="AH8" s="9"/>
      <c r="AI8" s="9" t="s">
        <v>1232</v>
      </c>
      <c r="AJ8" s="9"/>
      <c r="AK8" s="9" t="s">
        <v>1233</v>
      </c>
      <c r="AL8" s="9"/>
      <c r="AM8" s="9" t="s">
        <v>1234</v>
      </c>
      <c r="AN8" s="9" t="s">
        <v>1235</v>
      </c>
      <c r="AO8" s="9"/>
      <c r="AP8" t="s">
        <v>1236</v>
      </c>
      <c r="AR8" t="s">
        <v>1237</v>
      </c>
      <c r="AS8" t="s">
        <v>1238</v>
      </c>
      <c r="AT8" t="s">
        <v>1239</v>
      </c>
      <c r="AV8" t="s">
        <v>1240</v>
      </c>
    </row>
    <row r="9" spans="1:49">
      <c r="A9" t="s">
        <v>1241</v>
      </c>
      <c r="B9" t="s">
        <v>1242</v>
      </c>
      <c r="C9" t="s">
        <v>1243</v>
      </c>
      <c r="E9" t="s">
        <v>1244</v>
      </c>
      <c r="F9" s="11" t="s">
        <v>1245</v>
      </c>
      <c r="G9" t="s">
        <v>1246</v>
      </c>
      <c r="H9" t="s">
        <v>1247</v>
      </c>
      <c r="I9" t="s">
        <v>1248</v>
      </c>
      <c r="J9" t="s">
        <v>438</v>
      </c>
      <c r="K9" t="s">
        <v>1249</v>
      </c>
      <c r="L9" t="s">
        <v>1250</v>
      </c>
      <c r="M9" t="s">
        <v>1251</v>
      </c>
      <c r="O9" t="s">
        <v>1252</v>
      </c>
      <c r="P9" t="s">
        <v>1253</v>
      </c>
      <c r="Q9" t="s">
        <v>1254</v>
      </c>
      <c r="R9" t="s">
        <v>1255</v>
      </c>
      <c r="U9" t="s">
        <v>1256</v>
      </c>
      <c r="V9" t="s">
        <v>1257</v>
      </c>
      <c r="W9" t="s">
        <v>1258</v>
      </c>
      <c r="Y9" t="s">
        <v>1259</v>
      </c>
      <c r="AA9" t="s">
        <v>1260</v>
      </c>
      <c r="AB9" t="s">
        <v>1261</v>
      </c>
      <c r="AC9" t="s">
        <v>1262</v>
      </c>
      <c r="AD9" t="s">
        <v>1263</v>
      </c>
      <c r="AE9" s="9" t="s">
        <v>1264</v>
      </c>
      <c r="AF9" s="9"/>
      <c r="AG9" s="9" t="s">
        <v>1265</v>
      </c>
      <c r="AH9" s="9"/>
      <c r="AI9" s="9" t="s">
        <v>1266</v>
      </c>
      <c r="AJ9" s="9"/>
      <c r="AK9" s="9" t="s">
        <v>1267</v>
      </c>
      <c r="AL9" s="9"/>
      <c r="AM9" s="9" t="s">
        <v>1268</v>
      </c>
      <c r="AN9" s="9" t="s">
        <v>1178</v>
      </c>
      <c r="AO9" s="9"/>
      <c r="AP9" t="s">
        <v>1269</v>
      </c>
      <c r="AR9" t="s">
        <v>1270</v>
      </c>
      <c r="AT9" t="s">
        <v>1271</v>
      </c>
      <c r="AV9" t="s">
        <v>1272</v>
      </c>
      <c r="AW9" t="s">
        <v>1273</v>
      </c>
    </row>
    <row r="10" spans="1:48">
      <c r="A10" t="s">
        <v>1274</v>
      </c>
      <c r="B10" t="s">
        <v>1275</v>
      </c>
      <c r="C10" t="s">
        <v>1276</v>
      </c>
      <c r="E10" t="s">
        <v>1277</v>
      </c>
      <c r="F10" s="11" t="s">
        <v>1278</v>
      </c>
      <c r="G10" t="s">
        <v>1279</v>
      </c>
      <c r="H10" t="s">
        <v>1280</v>
      </c>
      <c r="I10" t="s">
        <v>1281</v>
      </c>
      <c r="J10" t="s">
        <v>443</v>
      </c>
      <c r="K10" t="s">
        <v>1282</v>
      </c>
      <c r="M10" t="s">
        <v>1283</v>
      </c>
      <c r="O10" t="s">
        <v>1284</v>
      </c>
      <c r="P10" t="s">
        <v>1285</v>
      </c>
      <c r="Q10" t="s">
        <v>1286</v>
      </c>
      <c r="R10" t="s">
        <v>1287</v>
      </c>
      <c r="U10" t="s">
        <v>1288</v>
      </c>
      <c r="V10" t="s">
        <v>1289</v>
      </c>
      <c r="W10" t="s">
        <v>1290</v>
      </c>
      <c r="Y10" t="s">
        <v>1291</v>
      </c>
      <c r="AA10" t="s">
        <v>1292</v>
      </c>
      <c r="AC10" t="s">
        <v>1293</v>
      </c>
      <c r="AE10" s="9" t="s">
        <v>1294</v>
      </c>
      <c r="AF10" s="9"/>
      <c r="AG10" s="9" t="s">
        <v>1295</v>
      </c>
      <c r="AH10" s="14"/>
      <c r="AI10" s="9" t="s">
        <v>1296</v>
      </c>
      <c r="AJ10" s="9"/>
      <c r="AK10" s="9" t="s">
        <v>1297</v>
      </c>
      <c r="AL10" s="14"/>
      <c r="AM10" s="9" t="s">
        <v>1298</v>
      </c>
      <c r="AN10" s="9" t="s">
        <v>1067</v>
      </c>
      <c r="AO10" s="9"/>
      <c r="AP10" t="s">
        <v>1299</v>
      </c>
      <c r="AR10" t="s">
        <v>1300</v>
      </c>
      <c r="AT10" t="s">
        <v>1301</v>
      </c>
      <c r="AV10" t="s">
        <v>1302</v>
      </c>
    </row>
    <row r="11" spans="1:49">
      <c r="A11" t="s">
        <v>1303</v>
      </c>
      <c r="B11" t="s">
        <v>1141</v>
      </c>
      <c r="C11" t="s">
        <v>1304</v>
      </c>
      <c r="D11" t="s">
        <v>1305</v>
      </c>
      <c r="E11" t="s">
        <v>1306</v>
      </c>
      <c r="F11" s="11" t="s">
        <v>1307</v>
      </c>
      <c r="G11" t="s">
        <v>1308</v>
      </c>
      <c r="H11" t="s">
        <v>1309</v>
      </c>
      <c r="I11" t="s">
        <v>1310</v>
      </c>
      <c r="J11" t="s">
        <v>1311</v>
      </c>
      <c r="K11" t="s">
        <v>1312</v>
      </c>
      <c r="L11" t="s">
        <v>1313</v>
      </c>
      <c r="M11" t="s">
        <v>1314</v>
      </c>
      <c r="O11" t="s">
        <v>1315</v>
      </c>
      <c r="P11" t="s">
        <v>1316</v>
      </c>
      <c r="Q11" t="s">
        <v>1317</v>
      </c>
      <c r="R11" t="s">
        <v>1318</v>
      </c>
      <c r="U11" t="s">
        <v>1319</v>
      </c>
      <c r="W11" t="s">
        <v>1320</v>
      </c>
      <c r="Y11" t="s">
        <v>1321</v>
      </c>
      <c r="AA11" t="s">
        <v>1322</v>
      </c>
      <c r="AB11" t="s">
        <v>1323</v>
      </c>
      <c r="AC11" t="s">
        <v>1324</v>
      </c>
      <c r="AD11" t="s">
        <v>1325</v>
      </c>
      <c r="AE11" s="9" t="s">
        <v>1326</v>
      </c>
      <c r="AF11" s="9"/>
      <c r="AG11" s="9" t="s">
        <v>1327</v>
      </c>
      <c r="AH11" s="9"/>
      <c r="AI11" s="9" t="s">
        <v>1328</v>
      </c>
      <c r="AJ11" s="9"/>
      <c r="AK11" s="9" t="s">
        <v>1329</v>
      </c>
      <c r="AL11" s="9"/>
      <c r="AM11" s="9" t="s">
        <v>1330</v>
      </c>
      <c r="AN11" s="9" t="s">
        <v>1107</v>
      </c>
      <c r="AO11" s="9" t="s">
        <v>1331</v>
      </c>
      <c r="AP11" t="s">
        <v>1332</v>
      </c>
      <c r="AQ11" t="s">
        <v>1333</v>
      </c>
      <c r="AR11" t="s">
        <v>1334</v>
      </c>
      <c r="AS11" t="s">
        <v>1335</v>
      </c>
      <c r="AT11" t="s">
        <v>1336</v>
      </c>
      <c r="AV11" t="s">
        <v>1337</v>
      </c>
      <c r="AW11" t="s">
        <v>1338</v>
      </c>
    </row>
    <row r="12" spans="1:48">
      <c r="A12" t="s">
        <v>1339</v>
      </c>
      <c r="B12" t="s">
        <v>1340</v>
      </c>
      <c r="C12" t="s">
        <v>1341</v>
      </c>
      <c r="E12" t="s">
        <v>1342</v>
      </c>
      <c r="F12" s="11" t="s">
        <v>1343</v>
      </c>
      <c r="G12" t="s">
        <v>1344</v>
      </c>
      <c r="H12" t="s">
        <v>1345</v>
      </c>
      <c r="I12" t="s">
        <v>1346</v>
      </c>
      <c r="J12" t="s">
        <v>1347</v>
      </c>
      <c r="K12" t="s">
        <v>1348</v>
      </c>
      <c r="M12" t="s">
        <v>1349</v>
      </c>
      <c r="O12" t="s">
        <v>1350</v>
      </c>
      <c r="Q12" t="s">
        <v>1351</v>
      </c>
      <c r="U12" t="s">
        <v>1352</v>
      </c>
      <c r="W12" t="s">
        <v>1353</v>
      </c>
      <c r="Y12" t="s">
        <v>1354</v>
      </c>
      <c r="AA12" t="s">
        <v>1355</v>
      </c>
      <c r="AC12" t="s">
        <v>1356</v>
      </c>
      <c r="AE12" s="9" t="s">
        <v>1357</v>
      </c>
      <c r="AF12" s="9"/>
      <c r="AG12" s="9" t="s">
        <v>1358</v>
      </c>
      <c r="AH12" s="9" t="s">
        <v>1048</v>
      </c>
      <c r="AI12" s="9" t="s">
        <v>1359</v>
      </c>
      <c r="AJ12" s="9"/>
      <c r="AK12" s="9" t="s">
        <v>1360</v>
      </c>
      <c r="AL12" s="9" t="s">
        <v>1048</v>
      </c>
      <c r="AM12" s="9" t="s">
        <v>1361</v>
      </c>
      <c r="AN12" s="9" t="s">
        <v>1362</v>
      </c>
      <c r="AO12" s="9"/>
      <c r="AP12" t="s">
        <v>1363</v>
      </c>
      <c r="AR12" t="s">
        <v>1364</v>
      </c>
      <c r="AT12" t="s">
        <v>1365</v>
      </c>
      <c r="AV12" t="s">
        <v>1366</v>
      </c>
    </row>
    <row r="13" spans="1:49">
      <c r="A13" t="s">
        <v>1367</v>
      </c>
      <c r="B13" t="s">
        <v>1368</v>
      </c>
      <c r="C13" t="s">
        <v>1369</v>
      </c>
      <c r="D13" t="s">
        <v>1370</v>
      </c>
      <c r="E13" t="s">
        <v>1371</v>
      </c>
      <c r="F13" s="11" t="s">
        <v>1372</v>
      </c>
      <c r="G13" t="s">
        <v>1373</v>
      </c>
      <c r="H13" t="s">
        <v>1374</v>
      </c>
      <c r="I13" t="s">
        <v>1375</v>
      </c>
      <c r="J13" t="s">
        <v>1376</v>
      </c>
      <c r="K13" t="s">
        <v>1377</v>
      </c>
      <c r="L13" t="s">
        <v>1378</v>
      </c>
      <c r="M13" t="s">
        <v>1379</v>
      </c>
      <c r="O13" t="s">
        <v>1380</v>
      </c>
      <c r="Q13" t="s">
        <v>1381</v>
      </c>
      <c r="U13" t="s">
        <v>1382</v>
      </c>
      <c r="W13" t="s">
        <v>1383</v>
      </c>
      <c r="Y13" t="s">
        <v>1384</v>
      </c>
      <c r="AA13" t="s">
        <v>1385</v>
      </c>
      <c r="AB13" t="s">
        <v>1386</v>
      </c>
      <c r="AC13" t="s">
        <v>1387</v>
      </c>
      <c r="AD13" t="s">
        <v>1388</v>
      </c>
      <c r="AE13" s="9" t="s">
        <v>1389</v>
      </c>
      <c r="AF13" s="9"/>
      <c r="AG13" s="9" t="s">
        <v>1390</v>
      </c>
      <c r="AH13" s="9"/>
      <c r="AI13" s="9" t="s">
        <v>1391</v>
      </c>
      <c r="AJ13" s="9"/>
      <c r="AK13" s="9" t="s">
        <v>1392</v>
      </c>
      <c r="AL13" s="9"/>
      <c r="AM13" s="9" t="s">
        <v>1393</v>
      </c>
      <c r="AN13" s="9" t="s">
        <v>1394</v>
      </c>
      <c r="AO13" s="9"/>
      <c r="AP13" t="s">
        <v>1395</v>
      </c>
      <c r="AR13" t="s">
        <v>1396</v>
      </c>
      <c r="AT13" t="s">
        <v>1397</v>
      </c>
      <c r="AV13" t="s">
        <v>1398</v>
      </c>
      <c r="AW13" t="s">
        <v>1399</v>
      </c>
    </row>
    <row r="14" spans="1:48">
      <c r="A14" t="s">
        <v>1400</v>
      </c>
      <c r="B14" t="s">
        <v>1141</v>
      </c>
      <c r="C14" t="s">
        <v>1401</v>
      </c>
      <c r="E14" t="s">
        <v>1402</v>
      </c>
      <c r="F14" s="11" t="s">
        <v>1394</v>
      </c>
      <c r="G14" t="s">
        <v>1403</v>
      </c>
      <c r="H14" t="s">
        <v>1404</v>
      </c>
      <c r="I14" t="s">
        <v>1405</v>
      </c>
      <c r="J14" t="s">
        <v>1406</v>
      </c>
      <c r="K14" t="s">
        <v>1407</v>
      </c>
      <c r="M14" t="s">
        <v>1408</v>
      </c>
      <c r="O14" t="s">
        <v>1409</v>
      </c>
      <c r="Q14" t="s">
        <v>1410</v>
      </c>
      <c r="U14" t="s">
        <v>1411</v>
      </c>
      <c r="W14" t="s">
        <v>1412</v>
      </c>
      <c r="Y14" t="s">
        <v>1413</v>
      </c>
      <c r="AA14" t="s">
        <v>1414</v>
      </c>
      <c r="AC14" t="s">
        <v>1415</v>
      </c>
      <c r="AM14" s="9" t="s">
        <v>1416</v>
      </c>
      <c r="AN14" s="9" t="s">
        <v>1417</v>
      </c>
      <c r="AO14" s="9" t="s">
        <v>1331</v>
      </c>
      <c r="AP14" t="s">
        <v>1418</v>
      </c>
      <c r="AR14" t="s">
        <v>1419</v>
      </c>
      <c r="AT14" t="s">
        <v>1420</v>
      </c>
      <c r="AV14" t="s">
        <v>1421</v>
      </c>
    </row>
    <row r="15" spans="1:49">
      <c r="A15" t="s">
        <v>1422</v>
      </c>
      <c r="B15" t="s">
        <v>1423</v>
      </c>
      <c r="C15" t="s">
        <v>1424</v>
      </c>
      <c r="D15" t="s">
        <v>1425</v>
      </c>
      <c r="E15" t="s">
        <v>1426</v>
      </c>
      <c r="F15" s="11" t="s">
        <v>1417</v>
      </c>
      <c r="G15" t="s">
        <v>1427</v>
      </c>
      <c r="H15" t="s">
        <v>1428</v>
      </c>
      <c r="I15" t="s">
        <v>1429</v>
      </c>
      <c r="J15" t="s">
        <v>1430</v>
      </c>
      <c r="K15" t="s">
        <v>1431</v>
      </c>
      <c r="L15" t="s">
        <v>1432</v>
      </c>
      <c r="M15" t="s">
        <v>1433</v>
      </c>
      <c r="O15" t="s">
        <v>1434</v>
      </c>
      <c r="Q15" t="s">
        <v>1435</v>
      </c>
      <c r="U15" t="s">
        <v>1436</v>
      </c>
      <c r="W15" t="s">
        <v>1437</v>
      </c>
      <c r="Y15" t="s">
        <v>1438</v>
      </c>
      <c r="AA15" t="s">
        <v>1439</v>
      </c>
      <c r="AB15" t="s">
        <v>1440</v>
      </c>
      <c r="AC15" t="s">
        <v>1441</v>
      </c>
      <c r="AM15" s="9" t="s">
        <v>1442</v>
      </c>
      <c r="AP15" t="s">
        <v>1443</v>
      </c>
      <c r="AR15" t="s">
        <v>1444</v>
      </c>
      <c r="AT15" t="s">
        <v>1445</v>
      </c>
      <c r="AV15" t="s">
        <v>1446</v>
      </c>
      <c r="AW15" t="s">
        <v>1447</v>
      </c>
    </row>
    <row r="16" spans="1:48">
      <c r="A16" t="s">
        <v>1448</v>
      </c>
      <c r="B16" t="s">
        <v>1141</v>
      </c>
      <c r="C16" t="s">
        <v>1449</v>
      </c>
      <c r="E16" t="s">
        <v>1450</v>
      </c>
      <c r="F16" s="11" t="s">
        <v>1451</v>
      </c>
      <c r="G16" t="s">
        <v>1452</v>
      </c>
      <c r="I16" t="s">
        <v>1453</v>
      </c>
      <c r="J16" t="s">
        <v>1454</v>
      </c>
      <c r="K16" t="s">
        <v>1455</v>
      </c>
      <c r="M16" t="s">
        <v>1456</v>
      </c>
      <c r="O16" t="s">
        <v>1457</v>
      </c>
      <c r="Q16" t="s">
        <v>1458</v>
      </c>
      <c r="U16" t="s">
        <v>1459</v>
      </c>
      <c r="W16" t="s">
        <v>1460</v>
      </c>
      <c r="Y16" t="s">
        <v>1461</v>
      </c>
      <c r="AA16" t="s">
        <v>1462</v>
      </c>
      <c r="AC16" t="s">
        <v>1463</v>
      </c>
      <c r="AM16" s="9" t="s">
        <v>1464</v>
      </c>
      <c r="AP16" t="s">
        <v>1465</v>
      </c>
      <c r="AR16" t="s">
        <v>1466</v>
      </c>
      <c r="AT16" t="s">
        <v>1467</v>
      </c>
      <c r="AV16" t="s">
        <v>1468</v>
      </c>
    </row>
    <row r="17" spans="1:49">
      <c r="A17" t="s">
        <v>1469</v>
      </c>
      <c r="B17" t="s">
        <v>1141</v>
      </c>
      <c r="C17" t="s">
        <v>1470</v>
      </c>
      <c r="D17" t="s">
        <v>1471</v>
      </c>
      <c r="E17" t="s">
        <v>1472</v>
      </c>
      <c r="F17" s="11" t="s">
        <v>1362</v>
      </c>
      <c r="G17" t="s">
        <v>1473</v>
      </c>
      <c r="I17" t="s">
        <v>1474</v>
      </c>
      <c r="J17" t="s">
        <v>1475</v>
      </c>
      <c r="K17" t="s">
        <v>1476</v>
      </c>
      <c r="L17" t="s">
        <v>1477</v>
      </c>
      <c r="M17" t="s">
        <v>1478</v>
      </c>
      <c r="O17" t="s">
        <v>1479</v>
      </c>
      <c r="Q17" t="s">
        <v>1480</v>
      </c>
      <c r="U17" t="s">
        <v>1481</v>
      </c>
      <c r="W17" t="s">
        <v>1482</v>
      </c>
      <c r="Y17" t="s">
        <v>1483</v>
      </c>
      <c r="AA17" t="s">
        <v>1484</v>
      </c>
      <c r="AB17" t="s">
        <v>1485</v>
      </c>
      <c r="AC17" t="s">
        <v>1486</v>
      </c>
      <c r="AM17" s="9" t="s">
        <v>1487</v>
      </c>
      <c r="AP17" t="s">
        <v>1488</v>
      </c>
      <c r="AR17" t="s">
        <v>1489</v>
      </c>
      <c r="AT17" t="s">
        <v>1490</v>
      </c>
      <c r="AV17" t="s">
        <v>1491</v>
      </c>
      <c r="AW17" t="s">
        <v>1492</v>
      </c>
    </row>
    <row r="18" spans="1:48">
      <c r="A18" t="s">
        <v>1493</v>
      </c>
      <c r="B18" t="s">
        <v>1494</v>
      </c>
      <c r="C18" t="s">
        <v>1495</v>
      </c>
      <c r="E18" t="s">
        <v>1496</v>
      </c>
      <c r="G18" t="s">
        <v>1497</v>
      </c>
      <c r="I18" t="s">
        <v>1498</v>
      </c>
      <c r="J18" t="s">
        <v>1499</v>
      </c>
      <c r="K18" t="s">
        <v>1500</v>
      </c>
      <c r="M18" t="s">
        <v>1501</v>
      </c>
      <c r="O18" t="s">
        <v>1502</v>
      </c>
      <c r="Q18" t="s">
        <v>1503</v>
      </c>
      <c r="U18" t="s">
        <v>1504</v>
      </c>
      <c r="W18" t="s">
        <v>1505</v>
      </c>
      <c r="Y18" t="s">
        <v>1506</v>
      </c>
      <c r="AA18" t="s">
        <v>1507</v>
      </c>
      <c r="AC18" t="s">
        <v>1508</v>
      </c>
      <c r="AJ18" t="s">
        <v>1509</v>
      </c>
      <c r="AM18" s="9" t="s">
        <v>1510</v>
      </c>
      <c r="AP18" t="s">
        <v>1511</v>
      </c>
      <c r="AR18" t="s">
        <v>1512</v>
      </c>
      <c r="AT18" t="s">
        <v>1513</v>
      </c>
      <c r="AV18" t="s">
        <v>1514</v>
      </c>
    </row>
    <row r="19" spans="1:49">
      <c r="A19" t="s">
        <v>1515</v>
      </c>
      <c r="B19" t="s">
        <v>1516</v>
      </c>
      <c r="C19" t="s">
        <v>1517</v>
      </c>
      <c r="E19" t="s">
        <v>1518</v>
      </c>
      <c r="G19" t="s">
        <v>1519</v>
      </c>
      <c r="I19" t="s">
        <v>1520</v>
      </c>
      <c r="J19" t="s">
        <v>1521</v>
      </c>
      <c r="K19" t="s">
        <v>1522</v>
      </c>
      <c r="L19" t="s">
        <v>1523</v>
      </c>
      <c r="M19" t="s">
        <v>1524</v>
      </c>
      <c r="O19" t="s">
        <v>1525</v>
      </c>
      <c r="Q19" t="s">
        <v>1526</v>
      </c>
      <c r="U19" t="s">
        <v>1527</v>
      </c>
      <c r="W19" t="s">
        <v>1528</v>
      </c>
      <c r="Y19" t="s">
        <v>1529</v>
      </c>
      <c r="AA19" t="s">
        <v>1530</v>
      </c>
      <c r="AB19" t="s">
        <v>1531</v>
      </c>
      <c r="AC19" t="s">
        <v>1532</v>
      </c>
      <c r="AM19" s="9" t="s">
        <v>1533</v>
      </c>
      <c r="AP19" t="s">
        <v>1534</v>
      </c>
      <c r="AR19" t="s">
        <v>1535</v>
      </c>
      <c r="AT19" t="s">
        <v>1536</v>
      </c>
      <c r="AV19" t="s">
        <v>1537</v>
      </c>
      <c r="AW19" t="s">
        <v>1538</v>
      </c>
    </row>
    <row r="20" spans="1:48">
      <c r="A20" t="s">
        <v>1539</v>
      </c>
      <c r="B20" t="s">
        <v>1540</v>
      </c>
      <c r="C20" t="s">
        <v>1541</v>
      </c>
      <c r="E20" t="s">
        <v>1542</v>
      </c>
      <c r="F20" s="11" t="s">
        <v>1543</v>
      </c>
      <c r="G20" t="s">
        <v>1544</v>
      </c>
      <c r="I20" t="s">
        <v>1545</v>
      </c>
      <c r="J20" t="s">
        <v>1546</v>
      </c>
      <c r="K20" t="s">
        <v>1547</v>
      </c>
      <c r="M20" t="s">
        <v>1548</v>
      </c>
      <c r="O20" t="s">
        <v>1549</v>
      </c>
      <c r="P20" t="s">
        <v>1550</v>
      </c>
      <c r="Q20" t="s">
        <v>1551</v>
      </c>
      <c r="R20" t="s">
        <v>1552</v>
      </c>
      <c r="U20" t="s">
        <v>1553</v>
      </c>
      <c r="W20" t="s">
        <v>1554</v>
      </c>
      <c r="Y20" t="s">
        <v>1555</v>
      </c>
      <c r="AA20" t="s">
        <v>1556</v>
      </c>
      <c r="AC20" t="s">
        <v>1557</v>
      </c>
      <c r="AP20" t="s">
        <v>1558</v>
      </c>
      <c r="AR20" t="s">
        <v>1559</v>
      </c>
      <c r="AT20" t="s">
        <v>1560</v>
      </c>
      <c r="AV20" t="s">
        <v>1561</v>
      </c>
    </row>
    <row r="21" spans="1:49">
      <c r="A21" t="s">
        <v>1562</v>
      </c>
      <c r="C21" t="s">
        <v>1563</v>
      </c>
      <c r="D21" t="s">
        <v>1564</v>
      </c>
      <c r="E21" t="s">
        <v>1565</v>
      </c>
      <c r="F21" t="s">
        <v>1566</v>
      </c>
      <c r="G21" t="s">
        <v>1567</v>
      </c>
      <c r="I21" t="s">
        <v>1568</v>
      </c>
      <c r="J21" t="s">
        <v>1569</v>
      </c>
      <c r="K21" t="s">
        <v>1570</v>
      </c>
      <c r="L21" t="s">
        <v>1571</v>
      </c>
      <c r="M21" t="s">
        <v>1572</v>
      </c>
      <c r="O21" t="s">
        <v>1573</v>
      </c>
      <c r="Q21" t="s">
        <v>1574</v>
      </c>
      <c r="U21" t="s">
        <v>1575</v>
      </c>
      <c r="V21" s="13" t="s">
        <v>1576</v>
      </c>
      <c r="W21" t="s">
        <v>1577</v>
      </c>
      <c r="Y21" t="s">
        <v>1578</v>
      </c>
      <c r="AA21" t="s">
        <v>1579</v>
      </c>
      <c r="AB21" t="s">
        <v>1580</v>
      </c>
      <c r="AC21" t="s">
        <v>1581</v>
      </c>
      <c r="AP21" t="s">
        <v>1582</v>
      </c>
      <c r="AQ21" t="s">
        <v>1583</v>
      </c>
      <c r="AR21" t="s">
        <v>1584</v>
      </c>
      <c r="AS21" t="s">
        <v>1585</v>
      </c>
      <c r="AT21" t="s">
        <v>1586</v>
      </c>
      <c r="AV21" t="s">
        <v>1587</v>
      </c>
      <c r="AW21" t="s">
        <v>1588</v>
      </c>
    </row>
    <row r="22" spans="1:48">
      <c r="A22" t="s">
        <v>1589</v>
      </c>
      <c r="C22" t="s">
        <v>1590</v>
      </c>
      <c r="E22" t="s">
        <v>1591</v>
      </c>
      <c r="F22" t="s">
        <v>1592</v>
      </c>
      <c r="G22" t="s">
        <v>1593</v>
      </c>
      <c r="I22" t="s">
        <v>1594</v>
      </c>
      <c r="J22" t="s">
        <v>1595</v>
      </c>
      <c r="K22" t="s">
        <v>1596</v>
      </c>
      <c r="M22" t="s">
        <v>1597</v>
      </c>
      <c r="O22" t="s">
        <v>1598</v>
      </c>
      <c r="Q22" t="s">
        <v>1599</v>
      </c>
      <c r="U22" t="s">
        <v>1600</v>
      </c>
      <c r="V22" s="13" t="s">
        <v>1601</v>
      </c>
      <c r="W22" t="s">
        <v>1602</v>
      </c>
      <c r="Y22" t="s">
        <v>1603</v>
      </c>
      <c r="AA22" t="s">
        <v>1604</v>
      </c>
      <c r="AC22" t="s">
        <v>1605</v>
      </c>
      <c r="AP22" t="s">
        <v>1606</v>
      </c>
      <c r="AQ22" t="s">
        <v>1607</v>
      </c>
      <c r="AR22" t="s">
        <v>1608</v>
      </c>
      <c r="AS22" t="s">
        <v>1609</v>
      </c>
      <c r="AT22" t="s">
        <v>1610</v>
      </c>
      <c r="AV22" t="s">
        <v>1611</v>
      </c>
    </row>
    <row r="23" spans="1:49">
      <c r="A23" t="s">
        <v>1612</v>
      </c>
      <c r="C23" t="s">
        <v>1613</v>
      </c>
      <c r="E23" t="s">
        <v>1614</v>
      </c>
      <c r="F23" t="s">
        <v>1615</v>
      </c>
      <c r="G23" t="s">
        <v>1616</v>
      </c>
      <c r="I23" t="s">
        <v>1617</v>
      </c>
      <c r="J23" t="s">
        <v>1618</v>
      </c>
      <c r="K23" t="s">
        <v>1619</v>
      </c>
      <c r="L23" t="s">
        <v>1620</v>
      </c>
      <c r="M23" t="s">
        <v>1621</v>
      </c>
      <c r="O23" t="s">
        <v>1622</v>
      </c>
      <c r="Q23" t="s">
        <v>1623</v>
      </c>
      <c r="U23" t="s">
        <v>1624</v>
      </c>
      <c r="V23" s="13" t="s">
        <v>1625</v>
      </c>
      <c r="W23" t="s">
        <v>1626</v>
      </c>
      <c r="Y23" t="s">
        <v>1627</v>
      </c>
      <c r="AA23" t="s">
        <v>1628</v>
      </c>
      <c r="AB23" t="s">
        <v>1629</v>
      </c>
      <c r="AC23" t="s">
        <v>1630</v>
      </c>
      <c r="AP23" t="s">
        <v>1631</v>
      </c>
      <c r="AQ23" t="s">
        <v>1632</v>
      </c>
      <c r="AR23" t="s">
        <v>1633</v>
      </c>
      <c r="AS23" t="s">
        <v>1634</v>
      </c>
      <c r="AT23" t="s">
        <v>1635</v>
      </c>
      <c r="AV23" t="s">
        <v>1636</v>
      </c>
      <c r="AW23" t="s">
        <v>1637</v>
      </c>
    </row>
    <row r="24" spans="1:48">
      <c r="A24" t="s">
        <v>1638</v>
      </c>
      <c r="C24" t="s">
        <v>1639</v>
      </c>
      <c r="E24" t="s">
        <v>1640</v>
      </c>
      <c r="G24" t="s">
        <v>1641</v>
      </c>
      <c r="I24" t="s">
        <v>1642</v>
      </c>
      <c r="J24" t="s">
        <v>1643</v>
      </c>
      <c r="K24" t="s">
        <v>1644</v>
      </c>
      <c r="M24" t="s">
        <v>1645</v>
      </c>
      <c r="O24" t="s">
        <v>1646</v>
      </c>
      <c r="Q24" t="s">
        <v>1647</v>
      </c>
      <c r="U24" t="s">
        <v>1648</v>
      </c>
      <c r="V24" t="s">
        <v>1649</v>
      </c>
      <c r="W24" t="s">
        <v>1650</v>
      </c>
      <c r="Y24" t="s">
        <v>1651</v>
      </c>
      <c r="AA24" t="s">
        <v>1652</v>
      </c>
      <c r="AC24" t="s">
        <v>1653</v>
      </c>
      <c r="AP24" t="s">
        <v>1654</v>
      </c>
      <c r="AQ24" t="s">
        <v>1655</v>
      </c>
      <c r="AR24" t="s">
        <v>1656</v>
      </c>
      <c r="AS24" t="s">
        <v>1657</v>
      </c>
      <c r="AT24" t="s">
        <v>1658</v>
      </c>
      <c r="AV24" t="s">
        <v>1659</v>
      </c>
    </row>
    <row r="25" spans="1:48">
      <c r="A25" t="s">
        <v>1660</v>
      </c>
      <c r="C25" t="s">
        <v>1661</v>
      </c>
      <c r="D25" t="s">
        <v>1662</v>
      </c>
      <c r="E25" t="s">
        <v>1663</v>
      </c>
      <c r="F25" t="s">
        <v>1664</v>
      </c>
      <c r="G25" t="s">
        <v>1665</v>
      </c>
      <c r="I25" t="s">
        <v>1666</v>
      </c>
      <c r="J25" t="s">
        <v>1667</v>
      </c>
      <c r="K25" t="s">
        <v>1668</v>
      </c>
      <c r="M25" t="s">
        <v>1669</v>
      </c>
      <c r="O25" t="s">
        <v>1670</v>
      </c>
      <c r="Q25" t="s">
        <v>1671</v>
      </c>
      <c r="U25" t="s">
        <v>1672</v>
      </c>
      <c r="V25" t="s">
        <v>1673</v>
      </c>
      <c r="W25" t="s">
        <v>1674</v>
      </c>
      <c r="Y25" t="s">
        <v>1675</v>
      </c>
      <c r="AA25" t="s">
        <v>1676</v>
      </c>
      <c r="AB25" t="s">
        <v>1677</v>
      </c>
      <c r="AC25" t="s">
        <v>1678</v>
      </c>
      <c r="AP25" t="s">
        <v>1679</v>
      </c>
      <c r="AR25" t="s">
        <v>1680</v>
      </c>
      <c r="AS25" t="s">
        <v>1681</v>
      </c>
      <c r="AT25" t="s">
        <v>1682</v>
      </c>
      <c r="AV25" t="s">
        <v>1683</v>
      </c>
    </row>
    <row r="26" spans="1:48">
      <c r="A26" t="s">
        <v>1684</v>
      </c>
      <c r="C26" t="s">
        <v>1685</v>
      </c>
      <c r="E26" t="s">
        <v>1686</v>
      </c>
      <c r="F26" t="s">
        <v>1687</v>
      </c>
      <c r="G26" t="s">
        <v>1688</v>
      </c>
      <c r="I26" t="s">
        <v>1689</v>
      </c>
      <c r="J26" t="s">
        <v>1690</v>
      </c>
      <c r="K26" t="s">
        <v>1691</v>
      </c>
      <c r="M26" t="s">
        <v>1692</v>
      </c>
      <c r="O26" t="s">
        <v>1693</v>
      </c>
      <c r="Q26" t="s">
        <v>1694</v>
      </c>
      <c r="U26" t="s">
        <v>1695</v>
      </c>
      <c r="W26" t="s">
        <v>1696</v>
      </c>
      <c r="Y26" t="s">
        <v>1697</v>
      </c>
      <c r="AA26" t="s">
        <v>1698</v>
      </c>
      <c r="AC26" t="s">
        <v>1699</v>
      </c>
      <c r="AP26" t="s">
        <v>1700</v>
      </c>
      <c r="AR26" t="s">
        <v>1701</v>
      </c>
      <c r="AS26" t="s">
        <v>1702</v>
      </c>
      <c r="AT26" t="s">
        <v>1703</v>
      </c>
      <c r="AV26" t="s">
        <v>1704</v>
      </c>
    </row>
    <row r="27" spans="1:48">
      <c r="A27" t="s">
        <v>1705</v>
      </c>
      <c r="C27" t="s">
        <v>1706</v>
      </c>
      <c r="E27" t="s">
        <v>1707</v>
      </c>
      <c r="F27" t="s">
        <v>1708</v>
      </c>
      <c r="G27" t="s">
        <v>1709</v>
      </c>
      <c r="I27" t="s">
        <v>1710</v>
      </c>
      <c r="J27" t="s">
        <v>1711</v>
      </c>
      <c r="K27" t="s">
        <v>1712</v>
      </c>
      <c r="M27" t="s">
        <v>1713</v>
      </c>
      <c r="O27" t="s">
        <v>1714</v>
      </c>
      <c r="U27" t="s">
        <v>1715</v>
      </c>
      <c r="Y27" t="s">
        <v>1716</v>
      </c>
      <c r="AA27" t="s">
        <v>1717</v>
      </c>
      <c r="AB27" t="s">
        <v>1718</v>
      </c>
      <c r="AP27" t="s">
        <v>1719</v>
      </c>
      <c r="AR27" t="s">
        <v>1720</v>
      </c>
      <c r="AS27" t="s">
        <v>1721</v>
      </c>
      <c r="AT27" t="s">
        <v>1722</v>
      </c>
      <c r="AV27" t="s">
        <v>1723</v>
      </c>
    </row>
    <row r="28" spans="1:48">
      <c r="A28" t="s">
        <v>1724</v>
      </c>
      <c r="C28" t="s">
        <v>1725</v>
      </c>
      <c r="E28" t="s">
        <v>1726</v>
      </c>
      <c r="G28" t="s">
        <v>1727</v>
      </c>
      <c r="I28" t="s">
        <v>1728</v>
      </c>
      <c r="J28" t="s">
        <v>1729</v>
      </c>
      <c r="M28" t="s">
        <v>1730</v>
      </c>
      <c r="O28" t="s">
        <v>1731</v>
      </c>
      <c r="U28" t="s">
        <v>1732</v>
      </c>
      <c r="Y28" t="s">
        <v>1733</v>
      </c>
      <c r="AA28" t="s">
        <v>1734</v>
      </c>
      <c r="AP28" t="s">
        <v>1735</v>
      </c>
      <c r="AR28" t="s">
        <v>1736</v>
      </c>
      <c r="AS28" t="s">
        <v>1737</v>
      </c>
      <c r="AT28" t="s">
        <v>1738</v>
      </c>
      <c r="AV28" t="s">
        <v>1739</v>
      </c>
    </row>
    <row r="29" spans="1:48">
      <c r="A29" t="s">
        <v>1740</v>
      </c>
      <c r="C29" t="s">
        <v>1741</v>
      </c>
      <c r="E29" t="s">
        <v>1742</v>
      </c>
      <c r="G29" t="s">
        <v>1743</v>
      </c>
      <c r="I29" t="s">
        <v>1744</v>
      </c>
      <c r="M29" t="s">
        <v>1745</v>
      </c>
      <c r="O29" t="s">
        <v>1746</v>
      </c>
      <c r="U29" t="s">
        <v>1747</v>
      </c>
      <c r="Y29" t="s">
        <v>1748</v>
      </c>
      <c r="AA29" t="s">
        <v>1749</v>
      </c>
      <c r="AP29" t="s">
        <v>1750</v>
      </c>
      <c r="AR29" t="s">
        <v>1751</v>
      </c>
      <c r="AT29" t="s">
        <v>1752</v>
      </c>
      <c r="AV29" t="s">
        <v>1753</v>
      </c>
    </row>
    <row r="30" spans="1:48">
      <c r="A30" t="s">
        <v>1754</v>
      </c>
      <c r="C30" t="s">
        <v>1755</v>
      </c>
      <c r="E30" t="s">
        <v>1756</v>
      </c>
      <c r="G30" t="s">
        <v>1757</v>
      </c>
      <c r="I30" t="s">
        <v>1758</v>
      </c>
      <c r="M30" t="s">
        <v>1759</v>
      </c>
      <c r="O30" t="s">
        <v>1760</v>
      </c>
      <c r="U30" t="s">
        <v>1761</v>
      </c>
      <c r="Y30" t="s">
        <v>1762</v>
      </c>
      <c r="AA30" t="s">
        <v>1763</v>
      </c>
      <c r="AP30" t="s">
        <v>1764</v>
      </c>
      <c r="AR30" t="s">
        <v>1765</v>
      </c>
      <c r="AV30" t="s">
        <v>1766</v>
      </c>
    </row>
    <row r="31" spans="1:48">
      <c r="A31" t="s">
        <v>1767</v>
      </c>
      <c r="B31" t="s">
        <v>1768</v>
      </c>
      <c r="C31" t="s">
        <v>1769</v>
      </c>
      <c r="D31" t="s">
        <v>1770</v>
      </c>
      <c r="E31" t="s">
        <v>1771</v>
      </c>
      <c r="G31" t="s">
        <v>1772</v>
      </c>
      <c r="H31" t="s">
        <v>1773</v>
      </c>
      <c r="I31" t="s">
        <v>1774</v>
      </c>
      <c r="J31" t="s">
        <v>1775</v>
      </c>
      <c r="M31" t="s">
        <v>1776</v>
      </c>
      <c r="O31" t="s">
        <v>1777</v>
      </c>
      <c r="U31" t="s">
        <v>1778</v>
      </c>
      <c r="V31" t="s">
        <v>1779</v>
      </c>
      <c r="Y31" t="s">
        <v>1780</v>
      </c>
      <c r="AA31" t="s">
        <v>1781</v>
      </c>
      <c r="AP31" t="s">
        <v>1782</v>
      </c>
      <c r="AQ31" t="s">
        <v>1783</v>
      </c>
      <c r="AR31" t="s">
        <v>1784</v>
      </c>
      <c r="AS31" t="s">
        <v>1785</v>
      </c>
      <c r="AV31" t="s">
        <v>1786</v>
      </c>
    </row>
    <row r="32" spans="1:48">
      <c r="A32" t="s">
        <v>1787</v>
      </c>
      <c r="B32" t="s">
        <v>1788</v>
      </c>
      <c r="C32" t="s">
        <v>1789</v>
      </c>
      <c r="E32" t="s">
        <v>1790</v>
      </c>
      <c r="G32" t="s">
        <v>1791</v>
      </c>
      <c r="H32" t="s">
        <v>1792</v>
      </c>
      <c r="I32" t="s">
        <v>1793</v>
      </c>
      <c r="J32" t="s">
        <v>1794</v>
      </c>
      <c r="M32" t="s">
        <v>1795</v>
      </c>
      <c r="O32" t="s">
        <v>1796</v>
      </c>
      <c r="U32" t="s">
        <v>1797</v>
      </c>
      <c r="V32" t="s">
        <v>1798</v>
      </c>
      <c r="Y32" t="s">
        <v>1799</v>
      </c>
      <c r="AA32" t="s">
        <v>1800</v>
      </c>
      <c r="AP32" t="s">
        <v>1801</v>
      </c>
      <c r="AR32" t="s">
        <v>1802</v>
      </c>
      <c r="AV32" t="s">
        <v>1803</v>
      </c>
    </row>
    <row r="33" spans="1:48">
      <c r="A33" t="s">
        <v>1804</v>
      </c>
      <c r="B33" t="s">
        <v>1805</v>
      </c>
      <c r="C33" t="s">
        <v>1806</v>
      </c>
      <c r="D33" t="s">
        <v>1807</v>
      </c>
      <c r="E33" t="s">
        <v>1808</v>
      </c>
      <c r="G33" t="s">
        <v>1809</v>
      </c>
      <c r="H33" t="s">
        <v>1810</v>
      </c>
      <c r="I33" t="s">
        <v>1811</v>
      </c>
      <c r="J33" t="s">
        <v>1812</v>
      </c>
      <c r="M33" t="s">
        <v>1813</v>
      </c>
      <c r="O33" t="s">
        <v>1814</v>
      </c>
      <c r="U33" t="s">
        <v>1815</v>
      </c>
      <c r="V33" t="s">
        <v>1816</v>
      </c>
      <c r="Y33" t="s">
        <v>1817</v>
      </c>
      <c r="AA33" t="s">
        <v>1818</v>
      </c>
      <c r="AP33" t="s">
        <v>1819</v>
      </c>
      <c r="AR33" t="s">
        <v>1820</v>
      </c>
      <c r="AV33" t="s">
        <v>1821</v>
      </c>
    </row>
    <row r="34" spans="1:48">
      <c r="A34" t="s">
        <v>1822</v>
      </c>
      <c r="B34" t="s">
        <v>1823</v>
      </c>
      <c r="C34" t="s">
        <v>1824</v>
      </c>
      <c r="E34" t="s">
        <v>1825</v>
      </c>
      <c r="G34" t="s">
        <v>1826</v>
      </c>
      <c r="H34" t="s">
        <v>1827</v>
      </c>
      <c r="I34" t="s">
        <v>1828</v>
      </c>
      <c r="J34" t="s">
        <v>1829</v>
      </c>
      <c r="M34" t="s">
        <v>1830</v>
      </c>
      <c r="O34" t="s">
        <v>1831</v>
      </c>
      <c r="U34" t="s">
        <v>1832</v>
      </c>
      <c r="V34" t="s">
        <v>1833</v>
      </c>
      <c r="AA34" t="s">
        <v>1834</v>
      </c>
      <c r="AP34" t="s">
        <v>1835</v>
      </c>
      <c r="AR34" t="s">
        <v>1836</v>
      </c>
      <c r="AV34" t="s">
        <v>1837</v>
      </c>
    </row>
    <row r="35" spans="1:48">
      <c r="A35" t="s">
        <v>1838</v>
      </c>
      <c r="B35" t="s">
        <v>1839</v>
      </c>
      <c r="C35" t="s">
        <v>1840</v>
      </c>
      <c r="D35" t="s">
        <v>1841</v>
      </c>
      <c r="E35" t="s">
        <v>1842</v>
      </c>
      <c r="G35" t="s">
        <v>1843</v>
      </c>
      <c r="H35" t="s">
        <v>1844</v>
      </c>
      <c r="I35" t="s">
        <v>1845</v>
      </c>
      <c r="J35" t="s">
        <v>1846</v>
      </c>
      <c r="M35" t="s">
        <v>1847</v>
      </c>
      <c r="O35" t="s">
        <v>1848</v>
      </c>
      <c r="U35" t="s">
        <v>1849</v>
      </c>
      <c r="V35" t="s">
        <v>1850</v>
      </c>
      <c r="AA35" t="s">
        <v>1851</v>
      </c>
      <c r="AB35" t="s">
        <v>1852</v>
      </c>
      <c r="AP35" t="s">
        <v>1853</v>
      </c>
      <c r="AR35" t="s">
        <v>1854</v>
      </c>
      <c r="AV35" t="s">
        <v>1855</v>
      </c>
    </row>
    <row r="36" spans="1:48">
      <c r="A36" t="s">
        <v>1856</v>
      </c>
      <c r="B36" t="s">
        <v>1857</v>
      </c>
      <c r="C36" t="s">
        <v>1858</v>
      </c>
      <c r="E36" t="s">
        <v>1859</v>
      </c>
      <c r="G36" t="s">
        <v>1860</v>
      </c>
      <c r="H36" t="s">
        <v>1861</v>
      </c>
      <c r="I36" t="s">
        <v>1862</v>
      </c>
      <c r="J36" t="s">
        <v>1863</v>
      </c>
      <c r="M36" t="s">
        <v>1864</v>
      </c>
      <c r="O36" t="s">
        <v>1865</v>
      </c>
      <c r="U36" t="s">
        <v>1866</v>
      </c>
      <c r="V36" t="s">
        <v>1867</v>
      </c>
      <c r="AA36" t="s">
        <v>1868</v>
      </c>
      <c r="AV36" t="s">
        <v>1869</v>
      </c>
    </row>
    <row r="37" spans="1:48">
      <c r="A37" t="s">
        <v>1870</v>
      </c>
      <c r="B37" t="s">
        <v>1871</v>
      </c>
      <c r="C37" t="s">
        <v>1872</v>
      </c>
      <c r="D37" t="s">
        <v>1873</v>
      </c>
      <c r="E37" t="s">
        <v>1874</v>
      </c>
      <c r="G37" t="s">
        <v>1875</v>
      </c>
      <c r="H37" t="s">
        <v>1876</v>
      </c>
      <c r="I37" t="s">
        <v>1877</v>
      </c>
      <c r="J37" t="s">
        <v>1878</v>
      </c>
      <c r="M37" t="s">
        <v>1879</v>
      </c>
      <c r="O37" t="s">
        <v>1880</v>
      </c>
      <c r="U37" t="s">
        <v>1881</v>
      </c>
      <c r="V37" t="s">
        <v>1882</v>
      </c>
      <c r="AA37" t="s">
        <v>1883</v>
      </c>
      <c r="AB37" t="s">
        <v>1884</v>
      </c>
      <c r="AV37" t="s">
        <v>1885</v>
      </c>
    </row>
    <row r="38" spans="1:48">
      <c r="A38" t="s">
        <v>1886</v>
      </c>
      <c r="B38" t="s">
        <v>1887</v>
      </c>
      <c r="C38" t="s">
        <v>1888</v>
      </c>
      <c r="E38" t="s">
        <v>1889</v>
      </c>
      <c r="G38" t="s">
        <v>1890</v>
      </c>
      <c r="H38" t="s">
        <v>1891</v>
      </c>
      <c r="I38" t="s">
        <v>1892</v>
      </c>
      <c r="J38" t="s">
        <v>1893</v>
      </c>
      <c r="M38" t="s">
        <v>1894</v>
      </c>
      <c r="O38" t="s">
        <v>1895</v>
      </c>
      <c r="U38" t="s">
        <v>1896</v>
      </c>
      <c r="V38" t="s">
        <v>1897</v>
      </c>
      <c r="AA38" t="s">
        <v>1898</v>
      </c>
      <c r="AV38" t="s">
        <v>1899</v>
      </c>
    </row>
    <row r="39" spans="1:48">
      <c r="A39" t="s">
        <v>1900</v>
      </c>
      <c r="B39" t="s">
        <v>1901</v>
      </c>
      <c r="C39" t="s">
        <v>1902</v>
      </c>
      <c r="E39" t="s">
        <v>1903</v>
      </c>
      <c r="G39" t="s">
        <v>1904</v>
      </c>
      <c r="H39" t="s">
        <v>1905</v>
      </c>
      <c r="I39" t="s">
        <v>1906</v>
      </c>
      <c r="J39" t="s">
        <v>1907</v>
      </c>
      <c r="M39" t="s">
        <v>1908</v>
      </c>
      <c r="O39" t="s">
        <v>1909</v>
      </c>
      <c r="U39" t="s">
        <v>1910</v>
      </c>
      <c r="V39" t="s">
        <v>1911</v>
      </c>
      <c r="AA39" t="s">
        <v>1912</v>
      </c>
      <c r="AB39" t="s">
        <v>1913</v>
      </c>
      <c r="AV39" t="s">
        <v>1914</v>
      </c>
    </row>
    <row r="40" spans="1:48">
      <c r="A40" t="s">
        <v>1915</v>
      </c>
      <c r="B40" t="s">
        <v>1916</v>
      </c>
      <c r="C40" t="s">
        <v>1917</v>
      </c>
      <c r="E40" t="s">
        <v>1918</v>
      </c>
      <c r="G40" t="s">
        <v>1919</v>
      </c>
      <c r="H40" t="s">
        <v>1920</v>
      </c>
      <c r="I40" t="s">
        <v>1921</v>
      </c>
      <c r="J40" t="s">
        <v>1922</v>
      </c>
      <c r="M40" t="s">
        <v>1923</v>
      </c>
      <c r="O40" t="s">
        <v>1924</v>
      </c>
      <c r="U40" t="s">
        <v>1925</v>
      </c>
      <c r="V40" t="s">
        <v>1926</v>
      </c>
      <c r="AA40" t="s">
        <v>1927</v>
      </c>
      <c r="AV40" t="s">
        <v>1928</v>
      </c>
    </row>
    <row r="41" spans="1:49">
      <c r="A41" t="s">
        <v>1929</v>
      </c>
      <c r="B41" t="s">
        <v>1930</v>
      </c>
      <c r="C41" t="s">
        <v>1931</v>
      </c>
      <c r="D41" t="s">
        <v>1932</v>
      </c>
      <c r="E41" t="s">
        <v>1933</v>
      </c>
      <c r="G41" t="s">
        <v>1934</v>
      </c>
      <c r="H41" t="s">
        <v>1935</v>
      </c>
      <c r="I41" t="s">
        <v>1936</v>
      </c>
      <c r="J41" t="s">
        <v>1937</v>
      </c>
      <c r="M41" t="s">
        <v>1938</v>
      </c>
      <c r="O41" t="s">
        <v>1939</v>
      </c>
      <c r="AA41" t="s">
        <v>1940</v>
      </c>
      <c r="AB41" t="s">
        <v>1941</v>
      </c>
      <c r="AV41" t="s">
        <v>1942</v>
      </c>
      <c r="AW41" t="s">
        <v>1943</v>
      </c>
    </row>
    <row r="42" spans="1:48">
      <c r="A42" t="s">
        <v>1944</v>
      </c>
      <c r="B42" t="s">
        <v>1945</v>
      </c>
      <c r="C42" t="s">
        <v>1946</v>
      </c>
      <c r="G42" t="s">
        <v>1947</v>
      </c>
      <c r="H42" t="s">
        <v>1948</v>
      </c>
      <c r="I42" t="s">
        <v>1949</v>
      </c>
      <c r="J42" t="s">
        <v>1950</v>
      </c>
      <c r="M42" t="s">
        <v>1951</v>
      </c>
      <c r="O42" t="s">
        <v>1952</v>
      </c>
      <c r="AA42" t="s">
        <v>1953</v>
      </c>
      <c r="AV42" t="s">
        <v>1954</v>
      </c>
    </row>
    <row r="43" spans="1:49">
      <c r="A43" t="s">
        <v>1955</v>
      </c>
      <c r="B43" t="s">
        <v>1956</v>
      </c>
      <c r="C43" t="s">
        <v>1957</v>
      </c>
      <c r="D43" t="s">
        <v>1958</v>
      </c>
      <c r="G43" t="s">
        <v>1959</v>
      </c>
      <c r="H43" t="s">
        <v>1960</v>
      </c>
      <c r="I43" t="s">
        <v>1961</v>
      </c>
      <c r="J43" t="s">
        <v>1962</v>
      </c>
      <c r="M43" t="s">
        <v>1963</v>
      </c>
      <c r="O43" t="s">
        <v>1964</v>
      </c>
      <c r="AA43" t="s">
        <v>1965</v>
      </c>
      <c r="AB43" t="s">
        <v>1966</v>
      </c>
      <c r="AV43" t="s">
        <v>1967</v>
      </c>
      <c r="AW43" t="s">
        <v>1968</v>
      </c>
    </row>
    <row r="44" spans="1:48">
      <c r="A44" t="s">
        <v>1969</v>
      </c>
      <c r="B44" t="s">
        <v>1970</v>
      </c>
      <c r="C44" t="s">
        <v>1971</v>
      </c>
      <c r="G44" t="s">
        <v>1972</v>
      </c>
      <c r="H44" t="s">
        <v>1973</v>
      </c>
      <c r="I44" t="s">
        <v>1974</v>
      </c>
      <c r="J44" t="s">
        <v>1975</v>
      </c>
      <c r="M44" t="s">
        <v>1976</v>
      </c>
      <c r="O44" t="s">
        <v>1977</v>
      </c>
      <c r="AA44" t="s">
        <v>1978</v>
      </c>
      <c r="AV44" t="s">
        <v>1979</v>
      </c>
    </row>
    <row r="45" spans="1:49">
      <c r="A45" t="s">
        <v>1980</v>
      </c>
      <c r="B45" t="s">
        <v>1981</v>
      </c>
      <c r="C45" t="s">
        <v>1982</v>
      </c>
      <c r="D45" t="s">
        <v>1983</v>
      </c>
      <c r="G45" t="s">
        <v>1984</v>
      </c>
      <c r="H45" t="s">
        <v>1985</v>
      </c>
      <c r="I45" t="s">
        <v>1986</v>
      </c>
      <c r="M45" t="s">
        <v>1987</v>
      </c>
      <c r="O45" t="s">
        <v>1988</v>
      </c>
      <c r="AA45" t="s">
        <v>1989</v>
      </c>
      <c r="AB45" t="s">
        <v>1990</v>
      </c>
      <c r="AV45" t="s">
        <v>1991</v>
      </c>
      <c r="AW45" t="s">
        <v>1992</v>
      </c>
    </row>
    <row r="46" spans="1:48">
      <c r="A46" t="s">
        <v>1993</v>
      </c>
      <c r="B46" t="s">
        <v>1994</v>
      </c>
      <c r="C46" t="s">
        <v>1995</v>
      </c>
      <c r="G46" t="s">
        <v>1996</v>
      </c>
      <c r="I46" t="s">
        <v>1997</v>
      </c>
      <c r="J46" t="s">
        <v>1998</v>
      </c>
      <c r="M46" t="s">
        <v>1999</v>
      </c>
      <c r="O46" t="s">
        <v>2000</v>
      </c>
      <c r="AA46" t="s">
        <v>2001</v>
      </c>
      <c r="AV46" t="s">
        <v>2002</v>
      </c>
    </row>
    <row r="47" spans="1:49">
      <c r="A47" t="s">
        <v>2003</v>
      </c>
      <c r="B47" t="s">
        <v>2004</v>
      </c>
      <c r="C47" t="s">
        <v>2005</v>
      </c>
      <c r="D47" t="s">
        <v>2006</v>
      </c>
      <c r="G47" t="s">
        <v>2007</v>
      </c>
      <c r="I47" t="s">
        <v>2008</v>
      </c>
      <c r="J47" t="s">
        <v>2009</v>
      </c>
      <c r="M47" t="s">
        <v>2010</v>
      </c>
      <c r="O47" t="s">
        <v>2011</v>
      </c>
      <c r="AA47" t="s">
        <v>2012</v>
      </c>
      <c r="AB47" t="s">
        <v>2013</v>
      </c>
      <c r="AV47" t="s">
        <v>2014</v>
      </c>
      <c r="AW47" t="s">
        <v>2015</v>
      </c>
    </row>
    <row r="48" spans="1:48">
      <c r="A48" t="s">
        <v>2016</v>
      </c>
      <c r="B48" t="s">
        <v>2017</v>
      </c>
      <c r="C48" t="s">
        <v>2018</v>
      </c>
      <c r="G48" t="s">
        <v>2019</v>
      </c>
      <c r="I48" t="s">
        <v>2020</v>
      </c>
      <c r="J48" t="s">
        <v>2021</v>
      </c>
      <c r="M48" t="s">
        <v>2022</v>
      </c>
      <c r="O48" t="s">
        <v>2023</v>
      </c>
      <c r="AA48" t="s">
        <v>2024</v>
      </c>
      <c r="AV48" t="s">
        <v>2025</v>
      </c>
    </row>
    <row r="49" spans="1:49">
      <c r="A49" t="s">
        <v>2026</v>
      </c>
      <c r="C49" t="s">
        <v>2027</v>
      </c>
      <c r="G49" t="s">
        <v>2028</v>
      </c>
      <c r="I49" t="s">
        <v>2029</v>
      </c>
      <c r="J49" t="s">
        <v>2030</v>
      </c>
      <c r="M49" t="s">
        <v>2031</v>
      </c>
      <c r="O49" t="s">
        <v>2032</v>
      </c>
      <c r="AA49" t="s">
        <v>2033</v>
      </c>
      <c r="AB49" t="s">
        <v>2034</v>
      </c>
      <c r="AV49" t="s">
        <v>2035</v>
      </c>
      <c r="AW49" t="s">
        <v>2036</v>
      </c>
    </row>
    <row r="50" spans="1:48">
      <c r="A50" t="s">
        <v>2037</v>
      </c>
      <c r="C50" t="s">
        <v>2038</v>
      </c>
      <c r="G50" t="s">
        <v>2039</v>
      </c>
      <c r="I50" t="s">
        <v>2040</v>
      </c>
      <c r="M50" t="s">
        <v>2041</v>
      </c>
      <c r="O50" t="s">
        <v>2042</v>
      </c>
      <c r="AA50" t="s">
        <v>2043</v>
      </c>
      <c r="AV50" t="s">
        <v>2044</v>
      </c>
    </row>
    <row r="51" spans="1:49">
      <c r="A51" t="s">
        <v>2045</v>
      </c>
      <c r="C51" t="s">
        <v>2046</v>
      </c>
      <c r="D51" t="s">
        <v>2047</v>
      </c>
      <c r="G51" t="s">
        <v>2048</v>
      </c>
      <c r="H51" t="s">
        <v>2049</v>
      </c>
      <c r="I51" t="s">
        <v>2050</v>
      </c>
      <c r="J51" t="s">
        <v>2051</v>
      </c>
      <c r="M51" t="s">
        <v>2052</v>
      </c>
      <c r="N51" t="s">
        <v>2053</v>
      </c>
      <c r="O51" t="s">
        <v>2054</v>
      </c>
      <c r="AA51" t="s">
        <v>2055</v>
      </c>
      <c r="AB51" t="s">
        <v>2056</v>
      </c>
      <c r="AV51" t="s">
        <v>2057</v>
      </c>
      <c r="AW51" t="s">
        <v>2058</v>
      </c>
    </row>
    <row r="52" spans="1:48">
      <c r="A52" t="s">
        <v>2059</v>
      </c>
      <c r="C52" t="s">
        <v>2060</v>
      </c>
      <c r="G52" t="s">
        <v>2061</v>
      </c>
      <c r="I52" t="s">
        <v>2062</v>
      </c>
      <c r="J52" t="s">
        <v>2063</v>
      </c>
      <c r="M52" t="s">
        <v>2064</v>
      </c>
      <c r="N52" t="s">
        <v>2065</v>
      </c>
      <c r="O52" t="s">
        <v>2066</v>
      </c>
      <c r="AA52" t="s">
        <v>2067</v>
      </c>
      <c r="AV52" t="s">
        <v>2068</v>
      </c>
    </row>
    <row r="53" spans="3:49">
      <c r="C53" t="s">
        <v>2069</v>
      </c>
      <c r="D53" t="s">
        <v>2070</v>
      </c>
      <c r="G53" t="s">
        <v>2071</v>
      </c>
      <c r="I53" t="s">
        <v>2072</v>
      </c>
      <c r="J53" t="s">
        <v>2073</v>
      </c>
      <c r="M53" t="s">
        <v>2074</v>
      </c>
      <c r="N53" t="s">
        <v>2075</v>
      </c>
      <c r="O53" t="s">
        <v>2076</v>
      </c>
      <c r="AA53" t="s">
        <v>2077</v>
      </c>
      <c r="AB53" t="s">
        <v>2078</v>
      </c>
      <c r="AV53" t="s">
        <v>2079</v>
      </c>
      <c r="AW53" t="s">
        <v>2080</v>
      </c>
    </row>
    <row r="54" spans="3:48">
      <c r="C54" t="s">
        <v>2081</v>
      </c>
      <c r="G54" t="s">
        <v>2082</v>
      </c>
      <c r="I54" t="s">
        <v>2083</v>
      </c>
      <c r="J54" t="s">
        <v>2084</v>
      </c>
      <c r="M54" t="s">
        <v>2085</v>
      </c>
      <c r="O54" t="s">
        <v>2086</v>
      </c>
      <c r="AA54" t="s">
        <v>2087</v>
      </c>
      <c r="AV54" t="s">
        <v>2088</v>
      </c>
    </row>
    <row r="55" spans="3:49">
      <c r="C55" t="s">
        <v>2089</v>
      </c>
      <c r="D55" t="s">
        <v>2090</v>
      </c>
      <c r="G55" t="s">
        <v>2091</v>
      </c>
      <c r="I55" t="s">
        <v>2092</v>
      </c>
      <c r="M55" t="s">
        <v>2093</v>
      </c>
      <c r="O55" t="s">
        <v>2094</v>
      </c>
      <c r="AA55" t="s">
        <v>2095</v>
      </c>
      <c r="AB55" t="s">
        <v>2096</v>
      </c>
      <c r="AV55" t="s">
        <v>2097</v>
      </c>
      <c r="AW55" t="s">
        <v>2098</v>
      </c>
    </row>
    <row r="56" spans="3:48">
      <c r="C56" t="s">
        <v>2099</v>
      </c>
      <c r="G56" t="s">
        <v>2100</v>
      </c>
      <c r="I56" t="s">
        <v>2101</v>
      </c>
      <c r="M56" t="s">
        <v>2102</v>
      </c>
      <c r="O56" t="s">
        <v>2103</v>
      </c>
      <c r="AA56" t="s">
        <v>2104</v>
      </c>
      <c r="AV56" t="s">
        <v>2105</v>
      </c>
    </row>
    <row r="57" spans="3:49">
      <c r="C57" t="s">
        <v>2106</v>
      </c>
      <c r="D57" t="s">
        <v>2107</v>
      </c>
      <c r="G57" t="s">
        <v>2108</v>
      </c>
      <c r="I57" t="s">
        <v>2109</v>
      </c>
      <c r="M57" t="s">
        <v>2110</v>
      </c>
      <c r="O57" t="s">
        <v>2111</v>
      </c>
      <c r="AA57" t="s">
        <v>2112</v>
      </c>
      <c r="AB57" t="s">
        <v>2113</v>
      </c>
      <c r="AV57" t="s">
        <v>2114</v>
      </c>
      <c r="AW57" t="s">
        <v>2115</v>
      </c>
    </row>
    <row r="58" spans="3:48">
      <c r="C58" t="s">
        <v>2116</v>
      </c>
      <c r="G58" t="s">
        <v>2117</v>
      </c>
      <c r="I58" t="s">
        <v>2118</v>
      </c>
      <c r="M58" t="s">
        <v>2119</v>
      </c>
      <c r="O58" t="s">
        <v>2120</v>
      </c>
      <c r="AA58" t="s">
        <v>2121</v>
      </c>
      <c r="AV58" t="s">
        <v>2122</v>
      </c>
    </row>
    <row r="59" spans="3:49">
      <c r="C59" t="s">
        <v>2123</v>
      </c>
      <c r="G59" t="s">
        <v>2124</v>
      </c>
      <c r="I59" t="s">
        <v>2125</v>
      </c>
      <c r="M59" t="s">
        <v>2126</v>
      </c>
      <c r="O59" t="s">
        <v>2127</v>
      </c>
      <c r="AA59" t="s">
        <v>2128</v>
      </c>
      <c r="AB59" t="s">
        <v>2129</v>
      </c>
      <c r="AV59" t="s">
        <v>2130</v>
      </c>
      <c r="AW59" t="s">
        <v>2131</v>
      </c>
    </row>
    <row r="60" spans="3:48">
      <c r="C60" t="s">
        <v>2132</v>
      </c>
      <c r="G60" t="s">
        <v>2133</v>
      </c>
      <c r="I60" t="s">
        <v>2134</v>
      </c>
      <c r="M60" t="s">
        <v>2135</v>
      </c>
      <c r="O60" t="s">
        <v>2136</v>
      </c>
      <c r="AA60" t="s">
        <v>2137</v>
      </c>
      <c r="AV60" t="s">
        <v>2138</v>
      </c>
    </row>
    <row r="61" spans="3:49">
      <c r="C61" t="s">
        <v>2139</v>
      </c>
      <c r="D61" t="s">
        <v>1770</v>
      </c>
      <c r="G61" t="s">
        <v>2140</v>
      </c>
      <c r="H61" t="s">
        <v>2141</v>
      </c>
      <c r="I61" t="s">
        <v>2142</v>
      </c>
      <c r="J61" t="s">
        <v>2143</v>
      </c>
      <c r="M61" t="s">
        <v>2144</v>
      </c>
      <c r="O61" t="s">
        <v>2145</v>
      </c>
      <c r="AA61" t="s">
        <v>2146</v>
      </c>
      <c r="AB61" t="s">
        <v>2147</v>
      </c>
      <c r="AV61" t="s">
        <v>2148</v>
      </c>
      <c r="AW61" t="s">
        <v>2149</v>
      </c>
    </row>
    <row r="62" spans="3:48">
      <c r="C62" t="s">
        <v>2150</v>
      </c>
      <c r="G62" t="s">
        <v>2151</v>
      </c>
      <c r="H62" t="s">
        <v>2152</v>
      </c>
      <c r="I62" t="s">
        <v>2153</v>
      </c>
      <c r="J62" t="s">
        <v>2154</v>
      </c>
      <c r="M62" t="s">
        <v>2155</v>
      </c>
      <c r="O62" t="s">
        <v>2156</v>
      </c>
      <c r="AA62" t="s">
        <v>2157</v>
      </c>
      <c r="AV62" t="s">
        <v>2158</v>
      </c>
    </row>
    <row r="63" spans="3:49">
      <c r="C63" t="s">
        <v>2159</v>
      </c>
      <c r="D63" t="s">
        <v>1807</v>
      </c>
      <c r="G63" t="s">
        <v>2160</v>
      </c>
      <c r="H63" s="12" t="s">
        <v>2161</v>
      </c>
      <c r="I63" t="s">
        <v>2162</v>
      </c>
      <c r="J63" t="s">
        <v>2163</v>
      </c>
      <c r="M63" t="s">
        <v>2164</v>
      </c>
      <c r="O63" t="s">
        <v>2165</v>
      </c>
      <c r="AA63" t="s">
        <v>2166</v>
      </c>
      <c r="AB63" t="s">
        <v>2167</v>
      </c>
      <c r="AV63" t="s">
        <v>2168</v>
      </c>
      <c r="AW63" t="s">
        <v>2169</v>
      </c>
    </row>
    <row r="64" spans="3:48">
      <c r="C64" t="s">
        <v>2170</v>
      </c>
      <c r="G64" t="s">
        <v>2171</v>
      </c>
      <c r="H64" s="12" t="s">
        <v>2172</v>
      </c>
      <c r="I64" t="s">
        <v>2173</v>
      </c>
      <c r="J64" t="s">
        <v>2174</v>
      </c>
      <c r="M64" t="s">
        <v>2175</v>
      </c>
      <c r="O64" t="s">
        <v>2176</v>
      </c>
      <c r="AA64" t="s">
        <v>2177</v>
      </c>
      <c r="AV64" t="s">
        <v>2178</v>
      </c>
    </row>
    <row r="65" spans="3:48">
      <c r="C65" t="s">
        <v>2179</v>
      </c>
      <c r="D65" t="s">
        <v>1841</v>
      </c>
      <c r="G65" t="s">
        <v>2180</v>
      </c>
      <c r="H65" s="12" t="s">
        <v>2181</v>
      </c>
      <c r="I65" t="s">
        <v>2182</v>
      </c>
      <c r="J65" t="s">
        <v>2183</v>
      </c>
      <c r="M65" t="s">
        <v>2184</v>
      </c>
      <c r="O65" t="s">
        <v>2185</v>
      </c>
      <c r="AA65" t="s">
        <v>2186</v>
      </c>
      <c r="AB65" t="s">
        <v>2187</v>
      </c>
      <c r="AV65" t="s">
        <v>2188</v>
      </c>
    </row>
    <row r="66" spans="3:48">
      <c r="C66" t="s">
        <v>2189</v>
      </c>
      <c r="G66" t="s">
        <v>2190</v>
      </c>
      <c r="H66" s="12" t="s">
        <v>2191</v>
      </c>
      <c r="I66" t="s">
        <v>2192</v>
      </c>
      <c r="M66" t="s">
        <v>2193</v>
      </c>
      <c r="O66" t="s">
        <v>2194</v>
      </c>
      <c r="AA66" t="s">
        <v>2195</v>
      </c>
      <c r="AV66" t="s">
        <v>2196</v>
      </c>
    </row>
    <row r="67" spans="3:28">
      <c r="C67" t="s">
        <v>2197</v>
      </c>
      <c r="D67" t="s">
        <v>1873</v>
      </c>
      <c r="G67" t="s">
        <v>2198</v>
      </c>
      <c r="H67" t="s">
        <v>2199</v>
      </c>
      <c r="I67" t="s">
        <v>2200</v>
      </c>
      <c r="M67" t="s">
        <v>2201</v>
      </c>
      <c r="AA67" t="s">
        <v>2202</v>
      </c>
      <c r="AB67" t="s">
        <v>2203</v>
      </c>
    </row>
    <row r="68" spans="3:27">
      <c r="C68" t="s">
        <v>2204</v>
      </c>
      <c r="G68" t="s">
        <v>2205</v>
      </c>
      <c r="H68" t="s">
        <v>2206</v>
      </c>
      <c r="I68" t="s">
        <v>2207</v>
      </c>
      <c r="M68" t="s">
        <v>2208</v>
      </c>
      <c r="AA68" t="s">
        <v>2209</v>
      </c>
    </row>
    <row r="69" spans="3:28">
      <c r="C69" t="s">
        <v>2210</v>
      </c>
      <c r="G69" t="s">
        <v>2211</v>
      </c>
      <c r="H69" t="s">
        <v>2212</v>
      </c>
      <c r="I69" t="s">
        <v>2213</v>
      </c>
      <c r="M69" t="s">
        <v>2214</v>
      </c>
      <c r="AA69" t="s">
        <v>2215</v>
      </c>
      <c r="AB69" t="s">
        <v>2216</v>
      </c>
    </row>
    <row r="70" spans="3:27">
      <c r="C70" t="s">
        <v>2217</v>
      </c>
      <c r="G70" t="s">
        <v>2218</v>
      </c>
      <c r="H70" t="s">
        <v>2219</v>
      </c>
      <c r="I70" t="s">
        <v>2220</v>
      </c>
      <c r="M70" t="s">
        <v>2221</v>
      </c>
      <c r="AA70" t="s">
        <v>2222</v>
      </c>
    </row>
    <row r="71" spans="3:28">
      <c r="C71" t="s">
        <v>2223</v>
      </c>
      <c r="D71" t="s">
        <v>1932</v>
      </c>
      <c r="G71" t="s">
        <v>2224</v>
      </c>
      <c r="H71" t="s">
        <v>2225</v>
      </c>
      <c r="I71" t="s">
        <v>2226</v>
      </c>
      <c r="J71" s="15" t="s">
        <v>968</v>
      </c>
      <c r="M71" t="s">
        <v>2227</v>
      </c>
      <c r="AA71" t="s">
        <v>2228</v>
      </c>
      <c r="AB71" t="s">
        <v>2229</v>
      </c>
    </row>
    <row r="72" spans="3:27">
      <c r="C72" t="s">
        <v>2230</v>
      </c>
      <c r="G72" t="s">
        <v>2231</v>
      </c>
      <c r="H72" t="s">
        <v>2232</v>
      </c>
      <c r="I72" t="s">
        <v>2233</v>
      </c>
      <c r="J72" s="15" t="s">
        <v>1010</v>
      </c>
      <c r="M72" t="s">
        <v>2234</v>
      </c>
      <c r="AA72" t="s">
        <v>2235</v>
      </c>
    </row>
    <row r="73" spans="3:28">
      <c r="C73" t="s">
        <v>2236</v>
      </c>
      <c r="D73" t="s">
        <v>1958</v>
      </c>
      <c r="G73" t="s">
        <v>2237</v>
      </c>
      <c r="I73" t="s">
        <v>2238</v>
      </c>
      <c r="J73" s="15" t="s">
        <v>1054</v>
      </c>
      <c r="M73" t="s">
        <v>2239</v>
      </c>
      <c r="AA73" t="s">
        <v>2240</v>
      </c>
      <c r="AB73" t="s">
        <v>2241</v>
      </c>
    </row>
    <row r="74" spans="3:27">
      <c r="C74" t="s">
        <v>2242</v>
      </c>
      <c r="G74" t="s">
        <v>2243</v>
      </c>
      <c r="I74" t="s">
        <v>2244</v>
      </c>
      <c r="J74" s="15" t="s">
        <v>1095</v>
      </c>
      <c r="M74" t="s">
        <v>2245</v>
      </c>
      <c r="AA74" t="s">
        <v>2246</v>
      </c>
    </row>
    <row r="75" spans="3:28">
      <c r="C75" t="s">
        <v>2247</v>
      </c>
      <c r="D75" t="s">
        <v>1983</v>
      </c>
      <c r="G75" t="s">
        <v>2248</v>
      </c>
      <c r="I75" t="s">
        <v>2249</v>
      </c>
      <c r="J75" s="15" t="s">
        <v>1133</v>
      </c>
      <c r="M75" t="s">
        <v>2250</v>
      </c>
      <c r="AA75" t="s">
        <v>2251</v>
      </c>
      <c r="AB75" t="s">
        <v>2252</v>
      </c>
    </row>
    <row r="76" spans="3:27">
      <c r="C76" t="s">
        <v>2253</v>
      </c>
      <c r="G76" t="s">
        <v>2254</v>
      </c>
      <c r="I76" t="s">
        <v>2255</v>
      </c>
      <c r="J76" s="15" t="s">
        <v>1168</v>
      </c>
      <c r="M76" t="s">
        <v>2256</v>
      </c>
      <c r="AA76" t="s">
        <v>2257</v>
      </c>
    </row>
    <row r="77" spans="3:28">
      <c r="C77" t="s">
        <v>2258</v>
      </c>
      <c r="D77" t="s">
        <v>2006</v>
      </c>
      <c r="G77" t="s">
        <v>2259</v>
      </c>
      <c r="I77" t="s">
        <v>2260</v>
      </c>
      <c r="J77" s="15" t="s">
        <v>1204</v>
      </c>
      <c r="M77" t="s">
        <v>2261</v>
      </c>
      <c r="AA77" t="s">
        <v>2262</v>
      </c>
      <c r="AB77" t="s">
        <v>2263</v>
      </c>
    </row>
    <row r="78" spans="3:27">
      <c r="C78" t="s">
        <v>2264</v>
      </c>
      <c r="G78" t="s">
        <v>2265</v>
      </c>
      <c r="I78" t="s">
        <v>2266</v>
      </c>
      <c r="J78" s="15" t="s">
        <v>1235</v>
      </c>
      <c r="M78" t="s">
        <v>2267</v>
      </c>
      <c r="AA78" t="s">
        <v>2268</v>
      </c>
    </row>
    <row r="79" spans="3:28">
      <c r="C79" t="s">
        <v>2269</v>
      </c>
      <c r="G79" t="s">
        <v>2270</v>
      </c>
      <c r="I79" t="s">
        <v>2271</v>
      </c>
      <c r="M79" t="s">
        <v>2272</v>
      </c>
      <c r="AA79" t="s">
        <v>2273</v>
      </c>
      <c r="AB79" t="s">
        <v>2274</v>
      </c>
    </row>
    <row r="80" spans="3:27">
      <c r="C80" t="s">
        <v>2275</v>
      </c>
      <c r="G80" t="s">
        <v>2276</v>
      </c>
      <c r="I80" t="s">
        <v>2277</v>
      </c>
      <c r="M80" t="s">
        <v>2278</v>
      </c>
      <c r="AA80" t="s">
        <v>2279</v>
      </c>
    </row>
    <row r="81" spans="3:28">
      <c r="C81" t="s">
        <v>2280</v>
      </c>
      <c r="D81" t="s">
        <v>2047</v>
      </c>
      <c r="G81" t="s">
        <v>2281</v>
      </c>
      <c r="H81" t="s">
        <v>2282</v>
      </c>
      <c r="I81" t="s">
        <v>2283</v>
      </c>
      <c r="M81" t="s">
        <v>2284</v>
      </c>
      <c r="AA81" t="s">
        <v>2285</v>
      </c>
      <c r="AB81" t="s">
        <v>2286</v>
      </c>
    </row>
    <row r="82" spans="3:27">
      <c r="C82" t="s">
        <v>2287</v>
      </c>
      <c r="G82" t="s">
        <v>2288</v>
      </c>
      <c r="H82" t="s">
        <v>2289</v>
      </c>
      <c r="I82" t="s">
        <v>2290</v>
      </c>
      <c r="M82" t="s">
        <v>2291</v>
      </c>
      <c r="AA82" t="s">
        <v>2292</v>
      </c>
    </row>
    <row r="83" spans="3:28">
      <c r="C83" t="s">
        <v>2293</v>
      </c>
      <c r="D83" t="s">
        <v>2070</v>
      </c>
      <c r="G83" t="s">
        <v>2294</v>
      </c>
      <c r="H83" s="12" t="s">
        <v>2295</v>
      </c>
      <c r="M83" t="s">
        <v>2296</v>
      </c>
      <c r="AA83" t="s">
        <v>2297</v>
      </c>
      <c r="AB83" t="s">
        <v>2298</v>
      </c>
    </row>
    <row r="84" spans="3:27">
      <c r="C84" t="s">
        <v>2299</v>
      </c>
      <c r="G84" t="s">
        <v>2300</v>
      </c>
      <c r="H84" s="12" t="s">
        <v>2301</v>
      </c>
      <c r="M84" t="s">
        <v>2302</v>
      </c>
      <c r="AA84" t="s">
        <v>2303</v>
      </c>
    </row>
    <row r="85" spans="3:28">
      <c r="C85" t="s">
        <v>2304</v>
      </c>
      <c r="D85" t="s">
        <v>2090</v>
      </c>
      <c r="G85" t="s">
        <v>2305</v>
      </c>
      <c r="H85" s="12" t="s">
        <v>2306</v>
      </c>
      <c r="M85" t="s">
        <v>2307</v>
      </c>
      <c r="AA85" t="s">
        <v>2308</v>
      </c>
      <c r="AB85" t="s">
        <v>2309</v>
      </c>
    </row>
    <row r="86" spans="3:27">
      <c r="C86" t="s">
        <v>2310</v>
      </c>
      <c r="G86" t="s">
        <v>2311</v>
      </c>
      <c r="H86" s="12" t="s">
        <v>2312</v>
      </c>
      <c r="M86" t="s">
        <v>2313</v>
      </c>
      <c r="AA86" t="s">
        <v>2314</v>
      </c>
    </row>
    <row r="87" spans="3:28">
      <c r="C87" t="s">
        <v>2315</v>
      </c>
      <c r="D87" t="s">
        <v>2107</v>
      </c>
      <c r="G87" t="s">
        <v>2316</v>
      </c>
      <c r="H87" t="s">
        <v>2317</v>
      </c>
      <c r="M87" t="s">
        <v>2318</v>
      </c>
      <c r="AA87" t="s">
        <v>2319</v>
      </c>
      <c r="AB87" t="s">
        <v>2320</v>
      </c>
    </row>
    <row r="88" spans="3:27">
      <c r="C88" t="s">
        <v>2321</v>
      </c>
      <c r="G88" t="s">
        <v>2322</v>
      </c>
      <c r="H88" t="s">
        <v>2323</v>
      </c>
      <c r="M88" t="s">
        <v>2324</v>
      </c>
      <c r="AA88" t="s">
        <v>2325</v>
      </c>
    </row>
    <row r="89" spans="3:28">
      <c r="C89" t="s">
        <v>2326</v>
      </c>
      <c r="G89" t="s">
        <v>2327</v>
      </c>
      <c r="H89" t="s">
        <v>2328</v>
      </c>
      <c r="M89" t="s">
        <v>2329</v>
      </c>
      <c r="AA89" t="s">
        <v>2330</v>
      </c>
      <c r="AB89" t="s">
        <v>2331</v>
      </c>
    </row>
    <row r="90" spans="3:27">
      <c r="C90" t="s">
        <v>2332</v>
      </c>
      <c r="G90" t="s">
        <v>2333</v>
      </c>
      <c r="H90" t="s">
        <v>2334</v>
      </c>
      <c r="M90" t="s">
        <v>2335</v>
      </c>
      <c r="AA90" t="s">
        <v>2336</v>
      </c>
    </row>
    <row r="91" spans="3:28">
      <c r="C91" t="s">
        <v>2337</v>
      </c>
      <c r="G91" t="s">
        <v>2338</v>
      </c>
      <c r="H91" t="s">
        <v>2339</v>
      </c>
      <c r="M91" t="s">
        <v>2340</v>
      </c>
      <c r="AA91" t="s">
        <v>2341</v>
      </c>
      <c r="AB91" t="s">
        <v>2342</v>
      </c>
    </row>
    <row r="92" spans="3:27">
      <c r="C92" t="s">
        <v>2343</v>
      </c>
      <c r="G92" t="s">
        <v>2344</v>
      </c>
      <c r="H92" t="s">
        <v>2345</v>
      </c>
      <c r="M92" t="s">
        <v>2346</v>
      </c>
      <c r="AA92" t="s">
        <v>2347</v>
      </c>
    </row>
    <row r="93" spans="3:28">
      <c r="C93" t="s">
        <v>2348</v>
      </c>
      <c r="G93" t="s">
        <v>2349</v>
      </c>
      <c r="M93" t="s">
        <v>2350</v>
      </c>
      <c r="AA93" t="s">
        <v>2351</v>
      </c>
      <c r="AB93" t="s">
        <v>2352</v>
      </c>
    </row>
    <row r="94" spans="3:27">
      <c r="C94" t="s">
        <v>2353</v>
      </c>
      <c r="G94" t="s">
        <v>2354</v>
      </c>
      <c r="M94" t="s">
        <v>2355</v>
      </c>
      <c r="AA94" t="s">
        <v>2356</v>
      </c>
    </row>
    <row r="95" spans="3:28">
      <c r="C95" t="s">
        <v>2357</v>
      </c>
      <c r="G95" t="s">
        <v>2358</v>
      </c>
      <c r="AA95" t="s">
        <v>2359</v>
      </c>
      <c r="AB95" t="s">
        <v>2360</v>
      </c>
    </row>
    <row r="96" spans="3:27">
      <c r="C96" t="s">
        <v>2361</v>
      </c>
      <c r="G96" t="s">
        <v>2362</v>
      </c>
      <c r="AA96" t="s">
        <v>2363</v>
      </c>
    </row>
    <row r="97" spans="27:28">
      <c r="AA97" t="s">
        <v>2364</v>
      </c>
      <c r="AB97" t="s">
        <v>2365</v>
      </c>
    </row>
    <row r="98" spans="27:27">
      <c r="AA98" t="s">
        <v>2366</v>
      </c>
    </row>
    <row r="99" spans="27:28">
      <c r="AA99" t="s">
        <v>2367</v>
      </c>
      <c r="AB99" t="s">
        <v>2368</v>
      </c>
    </row>
    <row r="100" spans="27:27">
      <c r="AA100" t="s">
        <v>2369</v>
      </c>
    </row>
    <row r="101" spans="27:28">
      <c r="AA101" t="s">
        <v>2370</v>
      </c>
      <c r="AB101" t="s">
        <v>2371</v>
      </c>
    </row>
    <row r="102" spans="27:27">
      <c r="AA102" t="s">
        <v>2372</v>
      </c>
    </row>
    <row r="103" spans="27:28">
      <c r="AA103" t="s">
        <v>2373</v>
      </c>
      <c r="AB103" t="s">
        <v>2374</v>
      </c>
    </row>
    <row r="104" spans="27:27">
      <c r="AA104" t="s">
        <v>2375</v>
      </c>
    </row>
    <row r="105" spans="27:28">
      <c r="AA105" t="s">
        <v>2376</v>
      </c>
      <c r="AB105" t="s">
        <v>2377</v>
      </c>
    </row>
    <row r="106" spans="27:27">
      <c r="AA106" t="s">
        <v>2378</v>
      </c>
    </row>
    <row r="107" spans="27:28">
      <c r="AA107" t="s">
        <v>2379</v>
      </c>
      <c r="AB107" t="s">
        <v>2380</v>
      </c>
    </row>
    <row r="108" spans="27:27">
      <c r="AA108" t="s">
        <v>2381</v>
      </c>
    </row>
    <row r="109" spans="27:28">
      <c r="AA109" t="s">
        <v>2382</v>
      </c>
      <c r="AB109" t="s">
        <v>2383</v>
      </c>
    </row>
    <row r="110" spans="27:27">
      <c r="AA110" t="s">
        <v>2384</v>
      </c>
    </row>
    <row r="111" spans="27:28">
      <c r="AA111" t="s">
        <v>2385</v>
      </c>
      <c r="AB111" t="s">
        <v>2386</v>
      </c>
    </row>
    <row r="112" spans="27:27">
      <c r="AA112" t="s">
        <v>2387</v>
      </c>
    </row>
    <row r="113" spans="27:28">
      <c r="AA113" t="s">
        <v>2388</v>
      </c>
      <c r="AB113" t="s">
        <v>2389</v>
      </c>
    </row>
    <row r="114" spans="27:27">
      <c r="AA114" t="s">
        <v>2390</v>
      </c>
    </row>
    <row r="115" spans="27:28">
      <c r="AA115" t="s">
        <v>2391</v>
      </c>
      <c r="AB115" t="s">
        <v>2392</v>
      </c>
    </row>
    <row r="116" spans="27:27">
      <c r="AA116" t="s">
        <v>2393</v>
      </c>
    </row>
    <row r="117" spans="27:28">
      <c r="AA117" t="s">
        <v>2394</v>
      </c>
      <c r="AB117" t="s">
        <v>2395</v>
      </c>
    </row>
    <row r="118" spans="27:27">
      <c r="AA118" t="s">
        <v>2396</v>
      </c>
    </row>
    <row r="119" spans="27:28">
      <c r="AA119" t="s">
        <v>2397</v>
      </c>
      <c r="AB119" t="s">
        <v>2398</v>
      </c>
    </row>
    <row r="120" spans="27:27">
      <c r="AA120" t="s">
        <v>2399</v>
      </c>
    </row>
    <row r="121" spans="27:28">
      <c r="AA121" t="s">
        <v>2400</v>
      </c>
      <c r="AB121" t="s">
        <v>2401</v>
      </c>
    </row>
    <row r="122" spans="27:27">
      <c r="AA122" t="s">
        <v>2402</v>
      </c>
    </row>
    <row r="123" spans="27:28">
      <c r="AA123" t="s">
        <v>2403</v>
      </c>
      <c r="AB123" t="s">
        <v>2404</v>
      </c>
    </row>
    <row r="124" spans="27:27">
      <c r="AA124" t="s">
        <v>2405</v>
      </c>
    </row>
    <row r="125" spans="27:28">
      <c r="AA125" t="s">
        <v>2406</v>
      </c>
      <c r="AB125" t="s">
        <v>2407</v>
      </c>
    </row>
    <row r="126" spans="27:27">
      <c r="AA126" t="s">
        <v>2408</v>
      </c>
    </row>
    <row r="127" spans="27:28">
      <c r="AA127" t="s">
        <v>2409</v>
      </c>
      <c r="AB127" t="s">
        <v>2410</v>
      </c>
    </row>
    <row r="128" spans="27:27">
      <c r="AA128" t="s">
        <v>2411</v>
      </c>
    </row>
    <row r="129" spans="27:28">
      <c r="AA129" t="s">
        <v>2412</v>
      </c>
      <c r="AB129" t="s">
        <v>2413</v>
      </c>
    </row>
    <row r="130" spans="27:27">
      <c r="AA130" t="s">
        <v>2414</v>
      </c>
    </row>
    <row r="131" spans="27:28">
      <c r="AA131" t="s">
        <v>2415</v>
      </c>
      <c r="AB131" t="s">
        <v>2416</v>
      </c>
    </row>
    <row r="132" spans="27:27">
      <c r="AA132" t="s">
        <v>2417</v>
      </c>
    </row>
    <row r="133" spans="27:28">
      <c r="AA133" t="s">
        <v>2418</v>
      </c>
      <c r="AB133" t="s">
        <v>2419</v>
      </c>
    </row>
    <row r="134" spans="27:27">
      <c r="AA134" t="s">
        <v>2420</v>
      </c>
    </row>
    <row r="135" spans="27:28">
      <c r="AA135" t="s">
        <v>2421</v>
      </c>
      <c r="AB135" t="s">
        <v>2422</v>
      </c>
    </row>
    <row r="136" spans="27:27">
      <c r="AA136" t="s">
        <v>2423</v>
      </c>
    </row>
    <row r="137" spans="27:28">
      <c r="AA137" t="s">
        <v>2424</v>
      </c>
      <c r="AB137" t="s">
        <v>2425</v>
      </c>
    </row>
    <row r="138" spans="27:27">
      <c r="AA138" t="s">
        <v>2426</v>
      </c>
    </row>
    <row r="139" spans="27:28">
      <c r="AA139" t="s">
        <v>2427</v>
      </c>
      <c r="AB139" t="s">
        <v>2428</v>
      </c>
    </row>
    <row r="140" spans="27:27">
      <c r="AA140" t="s">
        <v>2429</v>
      </c>
    </row>
    <row r="141" spans="27:28">
      <c r="AA141" t="s">
        <v>2430</v>
      </c>
      <c r="AB141" t="s">
        <v>2431</v>
      </c>
    </row>
    <row r="142" spans="27:27">
      <c r="AA142" t="s">
        <v>2432</v>
      </c>
    </row>
    <row r="143" spans="27:28">
      <c r="AA143" t="s">
        <v>2433</v>
      </c>
      <c r="AB143" t="s">
        <v>2434</v>
      </c>
    </row>
    <row r="144" spans="27:27">
      <c r="AA144" t="s">
        <v>2435</v>
      </c>
    </row>
    <row r="145" spans="27:28">
      <c r="AA145" t="s">
        <v>2436</v>
      </c>
      <c r="AB145" t="s">
        <v>2437</v>
      </c>
    </row>
    <row r="146" spans="27:27">
      <c r="AA146" t="s">
        <v>2438</v>
      </c>
    </row>
    <row r="147" spans="27:28">
      <c r="AA147" t="s">
        <v>2439</v>
      </c>
      <c r="AB147" t="s">
        <v>2440</v>
      </c>
    </row>
    <row r="148" spans="27:27">
      <c r="AA148" t="s">
        <v>2441</v>
      </c>
    </row>
    <row r="149" spans="27:28">
      <c r="AA149" t="s">
        <v>2442</v>
      </c>
      <c r="AB149" t="s">
        <v>2443</v>
      </c>
    </row>
    <row r="150" spans="27:27">
      <c r="AA150" t="s">
        <v>2444</v>
      </c>
    </row>
    <row r="151" spans="27:28">
      <c r="AA151" t="s">
        <v>2445</v>
      </c>
      <c r="AB151" t="s">
        <v>2446</v>
      </c>
    </row>
    <row r="152" spans="27:27">
      <c r="AA152" t="s">
        <v>2447</v>
      </c>
    </row>
    <row r="153" spans="27:28">
      <c r="AA153" t="s">
        <v>2448</v>
      </c>
      <c r="AB153" t="s">
        <v>2449</v>
      </c>
    </row>
    <row r="154" spans="27:27">
      <c r="AA154" t="s">
        <v>2450</v>
      </c>
    </row>
    <row r="155" spans="27:28">
      <c r="AA155" t="s">
        <v>2451</v>
      </c>
      <c r="AB155" t="s">
        <v>2452</v>
      </c>
    </row>
    <row r="156" spans="27:27">
      <c r="AA156" t="s">
        <v>2453</v>
      </c>
    </row>
    <row r="157" spans="27:28">
      <c r="AA157" t="s">
        <v>2454</v>
      </c>
      <c r="AB157" t="s">
        <v>2455</v>
      </c>
    </row>
    <row r="158" spans="27:27">
      <c r="AA158" t="s">
        <v>2456</v>
      </c>
    </row>
    <row r="159" spans="27:28">
      <c r="AA159" t="s">
        <v>2457</v>
      </c>
      <c r="AB159" t="s">
        <v>2458</v>
      </c>
    </row>
    <row r="160" spans="27:27">
      <c r="AA160" t="s">
        <v>2459</v>
      </c>
    </row>
    <row r="161" spans="27:28">
      <c r="AA161" t="s">
        <v>2460</v>
      </c>
      <c r="AB161" t="s">
        <v>2461</v>
      </c>
    </row>
    <row r="162" spans="27:27">
      <c r="AA162" t="s">
        <v>2462</v>
      </c>
    </row>
    <row r="163" spans="27:28">
      <c r="AA163" t="s">
        <v>2463</v>
      </c>
      <c r="AB163" t="s">
        <v>2464</v>
      </c>
    </row>
    <row r="164" spans="27:27">
      <c r="AA164" t="s">
        <v>2465</v>
      </c>
    </row>
    <row r="165" spans="27:28">
      <c r="AA165" t="s">
        <v>2466</v>
      </c>
      <c r="AB165" t="s">
        <v>2467</v>
      </c>
    </row>
    <row r="166" spans="27:27">
      <c r="AA166" t="s">
        <v>2468</v>
      </c>
    </row>
    <row r="167" spans="27:28">
      <c r="AA167" t="s">
        <v>2469</v>
      </c>
      <c r="AB167" t="s">
        <v>2470</v>
      </c>
    </row>
    <row r="168" spans="27:27">
      <c r="AA168" t="s">
        <v>2471</v>
      </c>
    </row>
    <row r="169" spans="27:28">
      <c r="AA169" t="s">
        <v>2472</v>
      </c>
      <c r="AB169" t="s">
        <v>2473</v>
      </c>
    </row>
    <row r="170" spans="27:27">
      <c r="AA170" t="s">
        <v>2474</v>
      </c>
    </row>
    <row r="171" spans="27:28">
      <c r="AA171" t="s">
        <v>2475</v>
      </c>
      <c r="AB171" t="s">
        <v>2476</v>
      </c>
    </row>
    <row r="172" spans="27:27">
      <c r="AA172" t="s">
        <v>2477</v>
      </c>
    </row>
    <row r="173" spans="27:28">
      <c r="AA173" t="s">
        <v>2478</v>
      </c>
      <c r="AB173" t="s">
        <v>2479</v>
      </c>
    </row>
    <row r="174" spans="27:27">
      <c r="AA174" t="s">
        <v>2480</v>
      </c>
    </row>
    <row r="175" spans="27:28">
      <c r="AA175" t="s">
        <v>2481</v>
      </c>
      <c r="AB175" t="s">
        <v>2482</v>
      </c>
    </row>
    <row r="176" spans="27:27">
      <c r="AA176" t="s">
        <v>2483</v>
      </c>
    </row>
    <row r="177" spans="27:28">
      <c r="AA177" t="s">
        <v>2484</v>
      </c>
      <c r="AB177" t="s">
        <v>2485</v>
      </c>
    </row>
    <row r="178" spans="27:27">
      <c r="AA178" t="s">
        <v>2486</v>
      </c>
    </row>
    <row r="179" spans="27:28">
      <c r="AA179" t="s">
        <v>2487</v>
      </c>
      <c r="AB179" t="s">
        <v>2488</v>
      </c>
    </row>
    <row r="180" spans="27:27">
      <c r="AA180" t="s">
        <v>2489</v>
      </c>
    </row>
    <row r="181" spans="27:28">
      <c r="AA181" t="s">
        <v>2490</v>
      </c>
      <c r="AB181" t="s">
        <v>2491</v>
      </c>
    </row>
    <row r="182" spans="27:27">
      <c r="AA182" t="s">
        <v>2492</v>
      </c>
    </row>
    <row r="183" spans="27:28">
      <c r="AA183" t="s">
        <v>2493</v>
      </c>
      <c r="AB183" t="s">
        <v>2494</v>
      </c>
    </row>
    <row r="184" spans="27:27">
      <c r="AA184" t="s">
        <v>2495</v>
      </c>
    </row>
    <row r="185" spans="27:28">
      <c r="AA185" t="s">
        <v>2496</v>
      </c>
      <c r="AB185" t="s">
        <v>2497</v>
      </c>
    </row>
    <row r="186" spans="27:27">
      <c r="AA186" t="s">
        <v>2498</v>
      </c>
    </row>
    <row r="187" spans="27:28">
      <c r="AA187" t="s">
        <v>2499</v>
      </c>
      <c r="AB187" t="s">
        <v>2500</v>
      </c>
    </row>
    <row r="188" spans="27:27">
      <c r="AA188" t="s">
        <v>2501</v>
      </c>
    </row>
    <row r="189" spans="27:28">
      <c r="AA189" t="s">
        <v>2502</v>
      </c>
      <c r="AB189" t="s">
        <v>2503</v>
      </c>
    </row>
    <row r="190" spans="27:27">
      <c r="AA190" t="s">
        <v>2504</v>
      </c>
    </row>
    <row r="191" spans="27:28">
      <c r="AA191" t="s">
        <v>2505</v>
      </c>
      <c r="AB191" t="s">
        <v>2506</v>
      </c>
    </row>
    <row r="192" spans="27:27">
      <c r="AA192" t="s">
        <v>2507</v>
      </c>
    </row>
    <row r="193" spans="27:28">
      <c r="AA193" t="s">
        <v>2508</v>
      </c>
      <c r="AB193" t="s">
        <v>2509</v>
      </c>
    </row>
    <row r="194" spans="27:27">
      <c r="AA194" t="s">
        <v>2510</v>
      </c>
    </row>
    <row r="195" spans="27:28">
      <c r="AA195" t="s">
        <v>2511</v>
      </c>
      <c r="AB195" t="s">
        <v>2512</v>
      </c>
    </row>
    <row r="196" spans="27:27">
      <c r="AA196" t="s">
        <v>2513</v>
      </c>
    </row>
    <row r="197" spans="27:28">
      <c r="AA197" t="s">
        <v>2514</v>
      </c>
      <c r="AB197" t="s">
        <v>2515</v>
      </c>
    </row>
    <row r="198" spans="27:27">
      <c r="AA198" t="s">
        <v>2516</v>
      </c>
    </row>
    <row r="199" spans="27:28">
      <c r="AA199" t="s">
        <v>2517</v>
      </c>
      <c r="AB199" t="s">
        <v>2518</v>
      </c>
    </row>
    <row r="200" spans="27:27">
      <c r="AA200" t="s">
        <v>2519</v>
      </c>
    </row>
    <row r="201" spans="27:28">
      <c r="AA201" t="s">
        <v>2520</v>
      </c>
      <c r="AB201" t="s">
        <v>2521</v>
      </c>
    </row>
    <row r="202" spans="27:27">
      <c r="AA202" t="s">
        <v>2522</v>
      </c>
    </row>
    <row r="203" spans="27:28">
      <c r="AA203" t="s">
        <v>2523</v>
      </c>
      <c r="AB203" t="s">
        <v>2524</v>
      </c>
    </row>
    <row r="204" spans="27:27">
      <c r="AA204" t="s">
        <v>2525</v>
      </c>
    </row>
    <row r="205" spans="27:28">
      <c r="AA205" t="s">
        <v>2526</v>
      </c>
      <c r="AB205" t="s">
        <v>2527</v>
      </c>
    </row>
    <row r="206" spans="27:27">
      <c r="AA206" t="s">
        <v>2528</v>
      </c>
    </row>
    <row r="207" spans="27:28">
      <c r="AA207" t="s">
        <v>2529</v>
      </c>
      <c r="AB207" t="s">
        <v>2530</v>
      </c>
    </row>
    <row r="208" spans="27:27">
      <c r="AA208" t="s">
        <v>2531</v>
      </c>
    </row>
    <row r="209" spans="27:28">
      <c r="AA209" t="s">
        <v>2532</v>
      </c>
      <c r="AB209" t="s">
        <v>2533</v>
      </c>
    </row>
    <row r="210" spans="27:27">
      <c r="AA210" t="s">
        <v>2534</v>
      </c>
    </row>
    <row r="211" spans="27:28">
      <c r="AA211" t="s">
        <v>2535</v>
      </c>
      <c r="AB211" t="s">
        <v>2536</v>
      </c>
    </row>
    <row r="212" spans="27:27">
      <c r="AA212" t="s">
        <v>2537</v>
      </c>
    </row>
    <row r="213" spans="27:28">
      <c r="AA213" t="s">
        <v>2538</v>
      </c>
      <c r="AB213" t="s">
        <v>2539</v>
      </c>
    </row>
    <row r="214" spans="27:27">
      <c r="AA214" t="s">
        <v>2540</v>
      </c>
    </row>
    <row r="215" spans="27:28">
      <c r="AA215" t="s">
        <v>2541</v>
      </c>
      <c r="AB215" t="s">
        <v>2542</v>
      </c>
    </row>
    <row r="216" spans="27:27">
      <c r="AA216" t="s">
        <v>2543</v>
      </c>
    </row>
    <row r="217" spans="27:28">
      <c r="AA217" t="s">
        <v>2544</v>
      </c>
      <c r="AB217" t="s">
        <v>2545</v>
      </c>
    </row>
    <row r="218" spans="27:27">
      <c r="AA218" t="s">
        <v>2546</v>
      </c>
    </row>
    <row r="219" spans="27:28">
      <c r="AA219" t="s">
        <v>2547</v>
      </c>
      <c r="AB219" t="s">
        <v>2548</v>
      </c>
    </row>
    <row r="220" spans="27:27">
      <c r="AA220" t="s">
        <v>2549</v>
      </c>
    </row>
    <row r="221" spans="27:28">
      <c r="AA221" t="s">
        <v>2550</v>
      </c>
      <c r="AB221" t="s">
        <v>2551</v>
      </c>
    </row>
    <row r="222" spans="27:27">
      <c r="AA222" t="s">
        <v>2552</v>
      </c>
    </row>
    <row r="223" spans="27:28">
      <c r="AA223" t="s">
        <v>2553</v>
      </c>
      <c r="AB223" t="s">
        <v>2554</v>
      </c>
    </row>
    <row r="224" spans="27:27">
      <c r="AA224" t="s">
        <v>2555</v>
      </c>
    </row>
    <row r="225" spans="27:28">
      <c r="AA225" t="s">
        <v>2556</v>
      </c>
      <c r="AB225" t="s">
        <v>2557</v>
      </c>
    </row>
    <row r="226" spans="27:27">
      <c r="AA226" t="s">
        <v>2558</v>
      </c>
    </row>
    <row r="227" spans="27:28">
      <c r="AA227" t="s">
        <v>2559</v>
      </c>
      <c r="AB227" t="s">
        <v>2560</v>
      </c>
    </row>
    <row r="228" spans="27:27">
      <c r="AA228" t="s">
        <v>2561</v>
      </c>
    </row>
    <row r="229" spans="27:28">
      <c r="AA229" t="s">
        <v>2562</v>
      </c>
      <c r="AB229" t="s">
        <v>2563</v>
      </c>
    </row>
    <row r="230" spans="27:27">
      <c r="AA230" t="s">
        <v>2564</v>
      </c>
    </row>
    <row r="231" spans="27:28">
      <c r="AA231" t="s">
        <v>2565</v>
      </c>
      <c r="AB231" t="s">
        <v>2566</v>
      </c>
    </row>
    <row r="232" spans="27:27">
      <c r="AA232" t="s">
        <v>2567</v>
      </c>
    </row>
    <row r="233" spans="27:28">
      <c r="AA233" t="s">
        <v>2568</v>
      </c>
      <c r="AB233" t="s">
        <v>2569</v>
      </c>
    </row>
    <row r="234" spans="27:27">
      <c r="AA234" t="s">
        <v>2570</v>
      </c>
    </row>
    <row r="235" spans="27:28">
      <c r="AA235" t="s">
        <v>2571</v>
      </c>
      <c r="AB235" t="s">
        <v>2572</v>
      </c>
    </row>
    <row r="236" spans="27:27">
      <c r="AA236" t="s">
        <v>2573</v>
      </c>
    </row>
    <row r="237" spans="27:28">
      <c r="AA237" t="s">
        <v>2574</v>
      </c>
      <c r="AB237" t="s">
        <v>2575</v>
      </c>
    </row>
    <row r="238" spans="27:27">
      <c r="AA238" t="s">
        <v>2576</v>
      </c>
    </row>
    <row r="239" spans="27:28">
      <c r="AA239" t="s">
        <v>2577</v>
      </c>
      <c r="AB239" t="s">
        <v>2578</v>
      </c>
    </row>
    <row r="240" spans="27:27">
      <c r="AA240" t="s">
        <v>2579</v>
      </c>
    </row>
    <row r="241" spans="27:28">
      <c r="AA241" t="s">
        <v>2580</v>
      </c>
      <c r="AB241" t="s">
        <v>2581</v>
      </c>
    </row>
    <row r="242" spans="27:27">
      <c r="AA242" t="s">
        <v>2582</v>
      </c>
    </row>
    <row r="243" spans="27:28">
      <c r="AA243" t="s">
        <v>2583</v>
      </c>
      <c r="AB243" t="s">
        <v>2584</v>
      </c>
    </row>
    <row r="244" spans="27:27">
      <c r="AA244" t="s">
        <v>2585</v>
      </c>
    </row>
    <row r="245" spans="27:28">
      <c r="AA245" t="s">
        <v>2586</v>
      </c>
      <c r="AB245" t="s">
        <v>2587</v>
      </c>
    </row>
    <row r="246" spans="27:27">
      <c r="AA246" t="s">
        <v>2588</v>
      </c>
    </row>
    <row r="247" spans="27:28">
      <c r="AA247" t="s">
        <v>2589</v>
      </c>
      <c r="AB247" t="s">
        <v>2590</v>
      </c>
    </row>
    <row r="248" spans="27:27">
      <c r="AA248" t="s">
        <v>2591</v>
      </c>
    </row>
    <row r="249" spans="27:28">
      <c r="AA249" t="s">
        <v>2592</v>
      </c>
      <c r="AB249" t="s">
        <v>2593</v>
      </c>
    </row>
    <row r="250" spans="27:27">
      <c r="AA250" t="s">
        <v>2594</v>
      </c>
    </row>
    <row r="251" spans="27:28">
      <c r="AA251" t="s">
        <v>2595</v>
      </c>
      <c r="AB251" t="s">
        <v>2596</v>
      </c>
    </row>
    <row r="252" spans="27:27">
      <c r="AA252" t="s">
        <v>2597</v>
      </c>
    </row>
    <row r="253" spans="27:28">
      <c r="AA253" t="s">
        <v>2598</v>
      </c>
      <c r="AB253" t="s">
        <v>2599</v>
      </c>
    </row>
    <row r="254" spans="27:27">
      <c r="AA254" t="s">
        <v>2600</v>
      </c>
    </row>
    <row r="255" spans="27:28">
      <c r="AA255" t="s">
        <v>2601</v>
      </c>
      <c r="AB255" t="s">
        <v>2602</v>
      </c>
    </row>
    <row r="256" spans="27:27">
      <c r="AA256" t="s">
        <v>2603</v>
      </c>
    </row>
    <row r="257" spans="27:28">
      <c r="AA257" t="s">
        <v>2604</v>
      </c>
      <c r="AB257" t="s">
        <v>2605</v>
      </c>
    </row>
    <row r="258" spans="27:27">
      <c r="AA258" t="s">
        <v>2606</v>
      </c>
    </row>
    <row r="259" spans="27:28">
      <c r="AA259" t="s">
        <v>2607</v>
      </c>
      <c r="AB259" t="s">
        <v>2608</v>
      </c>
    </row>
    <row r="260" spans="27:27">
      <c r="AA260" t="s">
        <v>2609</v>
      </c>
    </row>
    <row r="261" spans="27:28">
      <c r="AA261" t="s">
        <v>2610</v>
      </c>
      <c r="AB261" t="s">
        <v>2611</v>
      </c>
    </row>
    <row r="262" spans="27:27">
      <c r="AA262" t="s">
        <v>2612</v>
      </c>
    </row>
    <row r="263" spans="27:28">
      <c r="AA263" t="s">
        <v>2613</v>
      </c>
      <c r="AB263" t="s">
        <v>2614</v>
      </c>
    </row>
    <row r="264" spans="27:27">
      <c r="AA264" t="s">
        <v>2615</v>
      </c>
    </row>
    <row r="265" spans="27:28">
      <c r="AA265" t="s">
        <v>2616</v>
      </c>
      <c r="AB265" t="s">
        <v>2617</v>
      </c>
    </row>
    <row r="266" spans="27:27">
      <c r="AA266" t="s">
        <v>2618</v>
      </c>
    </row>
    <row r="267" spans="27:28">
      <c r="AA267" t="s">
        <v>2619</v>
      </c>
      <c r="AB267" t="s">
        <v>2620</v>
      </c>
    </row>
    <row r="268" spans="27:27">
      <c r="AA268" t="s">
        <v>2621</v>
      </c>
    </row>
    <row r="269" spans="27:28">
      <c r="AA269" t="s">
        <v>2622</v>
      </c>
      <c r="AB269" t="s">
        <v>2623</v>
      </c>
    </row>
    <row r="270" spans="27:27">
      <c r="AA270" t="s">
        <v>2624</v>
      </c>
    </row>
    <row r="271" spans="27:28">
      <c r="AA271" t="s">
        <v>2625</v>
      </c>
      <c r="AB271" t="s">
        <v>2626</v>
      </c>
    </row>
    <row r="272" spans="27:27">
      <c r="AA272" t="s">
        <v>2627</v>
      </c>
    </row>
    <row r="273" spans="27:28">
      <c r="AA273" t="s">
        <v>2628</v>
      </c>
      <c r="AB273" t="s">
        <v>2629</v>
      </c>
    </row>
    <row r="274" spans="27:27">
      <c r="AA274" t="s">
        <v>2630</v>
      </c>
    </row>
    <row r="275" spans="27:28">
      <c r="AA275" t="s">
        <v>2631</v>
      </c>
      <c r="AB275" t="s">
        <v>2632</v>
      </c>
    </row>
    <row r="276" spans="27:27">
      <c r="AA276" t="s">
        <v>2633</v>
      </c>
    </row>
    <row r="277" spans="27:27">
      <c r="AA277" t="s">
        <v>2634</v>
      </c>
    </row>
    <row r="278" spans="27:27">
      <c r="AA278" t="s">
        <v>2635</v>
      </c>
    </row>
    <row r="279" spans="27:27">
      <c r="AA279" t="s">
        <v>2636</v>
      </c>
    </row>
    <row r="280" spans="27:27">
      <c r="AA280" t="s">
        <v>2637</v>
      </c>
    </row>
    <row r="281" spans="27:28">
      <c r="AA281" t="s">
        <v>2638</v>
      </c>
      <c r="AB281" t="s">
        <v>2639</v>
      </c>
    </row>
    <row r="282" spans="27:27">
      <c r="AA282" t="s">
        <v>2640</v>
      </c>
    </row>
    <row r="283" spans="27:28">
      <c r="AA283" t="s">
        <v>2641</v>
      </c>
      <c r="AB283" t="s">
        <v>2642</v>
      </c>
    </row>
    <row r="284" spans="27:27">
      <c r="AA284" t="s">
        <v>2643</v>
      </c>
    </row>
    <row r="285" spans="27:28">
      <c r="AA285" t="s">
        <v>2644</v>
      </c>
      <c r="AB285" t="s">
        <v>2645</v>
      </c>
    </row>
    <row r="286" spans="27:27">
      <c r="AA286" t="s">
        <v>2646</v>
      </c>
    </row>
    <row r="287" spans="27:28">
      <c r="AA287" t="s">
        <v>2647</v>
      </c>
      <c r="AB287" t="s">
        <v>2648</v>
      </c>
    </row>
    <row r="288" spans="27:27">
      <c r="AA288" t="s">
        <v>2649</v>
      </c>
    </row>
    <row r="289" spans="27:28">
      <c r="AA289" t="s">
        <v>2650</v>
      </c>
      <c r="AB289" t="s">
        <v>2651</v>
      </c>
    </row>
    <row r="290" spans="27:27">
      <c r="AA290" t="s">
        <v>2652</v>
      </c>
    </row>
    <row r="291" spans="27:28">
      <c r="AA291" t="s">
        <v>2653</v>
      </c>
      <c r="AB291" t="s">
        <v>2654</v>
      </c>
    </row>
    <row r="292" spans="27:27">
      <c r="AA292" t="s">
        <v>2655</v>
      </c>
    </row>
    <row r="293" spans="27:28">
      <c r="AA293" t="s">
        <v>2656</v>
      </c>
      <c r="AB293" t="s">
        <v>2657</v>
      </c>
    </row>
    <row r="294" spans="27:27">
      <c r="AA294" t="s">
        <v>2658</v>
      </c>
    </row>
    <row r="295" spans="27:28">
      <c r="AA295" t="s">
        <v>2659</v>
      </c>
      <c r="AB295" t="s">
        <v>2660</v>
      </c>
    </row>
    <row r="296" spans="27:27">
      <c r="AA296" t="s">
        <v>2661</v>
      </c>
    </row>
    <row r="297" spans="27:28">
      <c r="AA297" t="s">
        <v>2662</v>
      </c>
      <c r="AB297" t="s">
        <v>2663</v>
      </c>
    </row>
    <row r="298" spans="27:27">
      <c r="AA298" t="s">
        <v>2664</v>
      </c>
    </row>
    <row r="299" spans="27:28">
      <c r="AA299" t="s">
        <v>2665</v>
      </c>
      <c r="AB299" t="s">
        <v>2666</v>
      </c>
    </row>
    <row r="300" spans="27:27">
      <c r="AA300" t="s">
        <v>2667</v>
      </c>
    </row>
    <row r="301" spans="27:28">
      <c r="AA301" t="s">
        <v>2668</v>
      </c>
      <c r="AB301" t="s">
        <v>2669</v>
      </c>
    </row>
    <row r="302" spans="27:27">
      <c r="AA302" t="s">
        <v>2670</v>
      </c>
    </row>
    <row r="303" spans="27:28">
      <c r="AA303" t="s">
        <v>2671</v>
      </c>
      <c r="AB303" t="s">
        <v>2672</v>
      </c>
    </row>
    <row r="304" spans="27:27">
      <c r="AA304" t="s">
        <v>2673</v>
      </c>
    </row>
    <row r="305" spans="27:28">
      <c r="AA305" t="s">
        <v>2674</v>
      </c>
      <c r="AB305" t="s">
        <v>2675</v>
      </c>
    </row>
    <row r="306" spans="27:27">
      <c r="AA306" t="s">
        <v>2676</v>
      </c>
    </row>
    <row r="307" spans="27:28">
      <c r="AA307" t="s">
        <v>2677</v>
      </c>
      <c r="AB307" t="s">
        <v>2678</v>
      </c>
    </row>
    <row r="308" spans="27:27">
      <c r="AA308" t="s">
        <v>2679</v>
      </c>
    </row>
    <row r="309" spans="27:28">
      <c r="AA309" t="s">
        <v>2680</v>
      </c>
      <c r="AB309" t="s">
        <v>2681</v>
      </c>
    </row>
    <row r="310" spans="27:27">
      <c r="AA310" t="s">
        <v>2682</v>
      </c>
    </row>
    <row r="311" spans="27:28">
      <c r="AA311" t="s">
        <v>2683</v>
      </c>
      <c r="AB311" t="s">
        <v>2684</v>
      </c>
    </row>
    <row r="312" spans="27:27">
      <c r="AA312" t="s">
        <v>2685</v>
      </c>
    </row>
    <row r="313" spans="27:28">
      <c r="AA313" t="s">
        <v>2686</v>
      </c>
      <c r="AB313" t="s">
        <v>2687</v>
      </c>
    </row>
    <row r="314" spans="27:27">
      <c r="AA314" t="s">
        <v>2688</v>
      </c>
    </row>
    <row r="315" spans="27:28">
      <c r="AA315" t="s">
        <v>2689</v>
      </c>
      <c r="AB315" t="s">
        <v>2690</v>
      </c>
    </row>
    <row r="316" spans="27:27">
      <c r="AA316" t="s">
        <v>2691</v>
      </c>
    </row>
    <row r="317" spans="27:27">
      <c r="AA317" t="s">
        <v>2692</v>
      </c>
    </row>
    <row r="318" spans="27:27">
      <c r="AA318" t="s">
        <v>2693</v>
      </c>
    </row>
    <row r="319" spans="27:28">
      <c r="AA319" t="s">
        <v>2694</v>
      </c>
      <c r="AB319" t="s">
        <v>2695</v>
      </c>
    </row>
    <row r="320" spans="27:27">
      <c r="AA320" t="s">
        <v>2696</v>
      </c>
    </row>
    <row r="321" spans="27:28">
      <c r="AA321" t="s">
        <v>2697</v>
      </c>
      <c r="AB321" t="s">
        <v>2698</v>
      </c>
    </row>
    <row r="322" spans="27:27">
      <c r="AA322" t="s">
        <v>2699</v>
      </c>
    </row>
    <row r="323" spans="27:28">
      <c r="AA323" t="s">
        <v>2700</v>
      </c>
      <c r="AB323" t="s">
        <v>2701</v>
      </c>
    </row>
    <row r="324" spans="27:27">
      <c r="AA324" t="s">
        <v>2702</v>
      </c>
    </row>
    <row r="325" spans="27:28">
      <c r="AA325" t="s">
        <v>2703</v>
      </c>
      <c r="AB325" t="s">
        <v>2704</v>
      </c>
    </row>
    <row r="326" spans="27:27">
      <c r="AA326" t="s">
        <v>2705</v>
      </c>
    </row>
    <row r="327" spans="27:28">
      <c r="AA327" t="s">
        <v>2706</v>
      </c>
      <c r="AB327" t="s">
        <v>2707</v>
      </c>
    </row>
    <row r="328" spans="27:27">
      <c r="AA328" t="s">
        <v>2708</v>
      </c>
    </row>
    <row r="329" spans="27:28">
      <c r="AA329" t="s">
        <v>2709</v>
      </c>
      <c r="AB329" t="s">
        <v>2710</v>
      </c>
    </row>
    <row r="330" spans="27:27">
      <c r="AA330" t="s">
        <v>2711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2712</v>
      </c>
      <c r="C1" t="s">
        <v>2713</v>
      </c>
    </row>
    <row r="2" spans="1:3">
      <c r="A2">
        <v>2</v>
      </c>
      <c r="B2" t="s">
        <v>2714</v>
      </c>
      <c r="C2" t="s">
        <v>2715</v>
      </c>
    </row>
    <row r="3" spans="1:3">
      <c r="A3">
        <v>3</v>
      </c>
      <c r="B3" t="s">
        <v>2716</v>
      </c>
      <c r="C3" t="s">
        <v>2713</v>
      </c>
    </row>
    <row r="4" spans="1:3">
      <c r="A4">
        <v>4</v>
      </c>
      <c r="B4" t="s">
        <v>2717</v>
      </c>
      <c r="C4" t="s">
        <v>2713</v>
      </c>
    </row>
    <row r="5" spans="1:3">
      <c r="A5">
        <v>5</v>
      </c>
      <c r="B5" t="s">
        <v>2718</v>
      </c>
      <c r="C5" t="s">
        <v>2715</v>
      </c>
    </row>
    <row r="6" spans="1:3">
      <c r="A6">
        <v>6</v>
      </c>
      <c r="B6" t="s">
        <v>2719</v>
      </c>
      <c r="C6" t="s">
        <v>2713</v>
      </c>
    </row>
    <row r="7" spans="4:5">
      <c r="D7" t="s">
        <v>2720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2721</v>
      </c>
    </row>
    <row r="7" spans="1:4">
      <c r="A7" t="s">
        <v>2722</v>
      </c>
      <c r="B7" t="s">
        <v>2723</v>
      </c>
      <c r="C7" t="s">
        <v>2724</v>
      </c>
      <c r="D7" t="s">
        <v>2725</v>
      </c>
    </row>
    <row r="8" spans="1:4">
      <c r="A8" t="s">
        <v>2726</v>
      </c>
      <c r="B8" t="s">
        <v>2727</v>
      </c>
      <c r="C8" t="s">
        <v>2728</v>
      </c>
      <c r="D8" t="s">
        <v>2729</v>
      </c>
    </row>
    <row r="9" spans="1:2">
      <c r="A9" t="s">
        <v>2730</v>
      </c>
      <c r="B9" t="s">
        <v>2731</v>
      </c>
    </row>
    <row r="10" spans="1:1">
      <c r="A10" t="s">
        <v>2732</v>
      </c>
    </row>
    <row r="11" spans="1:1">
      <c r="A11" t="s">
        <v>2733</v>
      </c>
    </row>
    <row r="12" spans="1:1">
      <c r="A12" s="10" t="s">
        <v>2734</v>
      </c>
    </row>
    <row r="14" spans="1:4">
      <c r="A14" t="s">
        <v>2735</v>
      </c>
      <c r="B14" t="s">
        <v>2736</v>
      </c>
      <c r="C14" t="s">
        <v>2737</v>
      </c>
      <c r="D14" t="s">
        <v>2738</v>
      </c>
    </row>
    <row r="15" spans="1:4">
      <c r="A15" t="s">
        <v>2739</v>
      </c>
      <c r="B15" t="s">
        <v>2740</v>
      </c>
      <c r="C15" t="s">
        <v>2741</v>
      </c>
      <c r="D15" t="s">
        <v>2742</v>
      </c>
    </row>
    <row r="16" spans="1:2">
      <c r="A16" t="s">
        <v>2743</v>
      </c>
      <c r="B16" t="s">
        <v>2744</v>
      </c>
    </row>
    <row r="17" spans="1:1">
      <c r="A17" t="s">
        <v>2745</v>
      </c>
    </row>
    <row r="18" spans="1:1">
      <c r="A18" t="s">
        <v>2746</v>
      </c>
    </row>
    <row r="20" spans="1:1">
      <c r="A20" t="s">
        <v>2747</v>
      </c>
    </row>
    <row r="21" spans="1:1">
      <c r="A21" t="s">
        <v>2748</v>
      </c>
    </row>
    <row r="23" spans="1:3">
      <c r="A23" t="s">
        <v>2749</v>
      </c>
      <c r="B23" t="s">
        <v>2750</v>
      </c>
      <c r="C23" t="s">
        <v>2751</v>
      </c>
    </row>
    <row r="24" spans="1:3">
      <c r="A24" t="s">
        <v>2752</v>
      </c>
      <c r="B24" t="s">
        <v>2753</v>
      </c>
      <c r="C24" t="s">
        <v>2754</v>
      </c>
    </row>
    <row r="25" spans="1:3">
      <c r="A25" t="s">
        <v>2755</v>
      </c>
      <c r="B25" t="s">
        <v>2756</v>
      </c>
      <c r="C25" t="s">
        <v>2757</v>
      </c>
    </row>
    <row r="27" spans="1:2">
      <c r="A27" t="s">
        <v>2758</v>
      </c>
      <c r="B27" t="s">
        <v>2759</v>
      </c>
    </row>
    <row r="28" spans="1:2">
      <c r="A28" t="s">
        <v>2760</v>
      </c>
      <c r="B28" t="s">
        <v>2761</v>
      </c>
    </row>
    <row r="29" spans="1:2">
      <c r="A29" t="s">
        <v>2762</v>
      </c>
      <c r="B29" t="s">
        <v>2763</v>
      </c>
    </row>
    <row r="31" spans="1:2">
      <c r="A31" t="s">
        <v>2764</v>
      </c>
      <c r="B31" t="s">
        <v>2765</v>
      </c>
    </row>
    <row r="32" spans="1:2">
      <c r="A32" t="s">
        <v>2766</v>
      </c>
      <c r="B32" t="s">
        <v>2767</v>
      </c>
    </row>
    <row r="33" spans="1:2">
      <c r="A33" t="s">
        <v>2768</v>
      </c>
      <c r="B33" t="s">
        <v>2769</v>
      </c>
    </row>
    <row r="35" spans="1:2">
      <c r="A35" t="s">
        <v>2770</v>
      </c>
      <c r="B35" t="s">
        <v>2771</v>
      </c>
    </row>
    <row r="36" spans="1:2">
      <c r="A36" t="s">
        <v>2772</v>
      </c>
      <c r="B36" t="s">
        <v>2773</v>
      </c>
    </row>
    <row r="38" spans="1:1">
      <c r="A38" t="s">
        <v>2774</v>
      </c>
    </row>
    <row r="39" spans="1:1">
      <c r="A39" t="s">
        <v>2775</v>
      </c>
    </row>
    <row r="40" spans="1:1">
      <c r="A40" t="s">
        <v>2776</v>
      </c>
    </row>
    <row r="42" spans="1:1">
      <c r="A42" t="s">
        <v>2777</v>
      </c>
    </row>
    <row r="43" spans="1:1">
      <c r="A43" t="s">
        <v>2777</v>
      </c>
    </row>
    <row r="44" spans="1:1">
      <c r="A44" t="s">
        <v>2777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2778</v>
      </c>
    </row>
    <row r="3" spans="1:2">
      <c r="A3">
        <v>2</v>
      </c>
      <c r="B3" t="s">
        <v>2779</v>
      </c>
    </row>
    <row r="4" spans="1:2">
      <c r="A4">
        <v>3</v>
      </c>
      <c r="B4" t="s">
        <v>2780</v>
      </c>
    </row>
    <row r="5" spans="1:2">
      <c r="A5">
        <v>4</v>
      </c>
      <c r="B5" t="s">
        <v>2781</v>
      </c>
    </row>
    <row r="6" spans="1:2">
      <c r="A6">
        <v>5</v>
      </c>
      <c r="B6" t="s">
        <v>2782</v>
      </c>
    </row>
    <row r="7" spans="1:11">
      <c r="A7">
        <v>6</v>
      </c>
      <c r="K7" t="s">
        <v>2783</v>
      </c>
    </row>
    <row r="8" spans="1:12">
      <c r="A8">
        <v>7</v>
      </c>
      <c r="G8" t="s">
        <v>2784</v>
      </c>
      <c r="K8" t="s">
        <v>2785</v>
      </c>
      <c r="L8" t="s">
        <v>2786</v>
      </c>
    </row>
    <row r="9" spans="1:7">
      <c r="A9">
        <v>8</v>
      </c>
      <c r="G9" t="s">
        <v>2787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2788</v>
      </c>
    </row>
    <row r="13" spans="1:11">
      <c r="A13">
        <v>12</v>
      </c>
      <c r="K13" t="s">
        <v>2789</v>
      </c>
    </row>
    <row r="14" spans="1:12">
      <c r="A14">
        <v>13</v>
      </c>
      <c r="K14" t="s">
        <v>2790</v>
      </c>
      <c r="L14" t="s">
        <v>2791</v>
      </c>
    </row>
    <row r="15" spans="1:12">
      <c r="A15">
        <v>14</v>
      </c>
      <c r="K15" t="s">
        <v>2792</v>
      </c>
      <c r="L15" t="s">
        <v>2788</v>
      </c>
    </row>
    <row r="16" spans="1:14">
      <c r="A16">
        <v>15</v>
      </c>
      <c r="I16">
        <v>396</v>
      </c>
      <c r="K16" t="s">
        <v>2793</v>
      </c>
      <c r="L16" t="s">
        <v>2794</v>
      </c>
      <c r="M16" t="s">
        <v>2795</v>
      </c>
      <c r="N16" t="s">
        <v>2796</v>
      </c>
    </row>
    <row r="17" spans="1:14">
      <c r="A17">
        <v>16</v>
      </c>
      <c r="I17">
        <v>234</v>
      </c>
      <c r="L17" t="s">
        <v>2797</v>
      </c>
      <c r="M17" t="s">
        <v>2798</v>
      </c>
      <c r="N17" t="s">
        <v>2799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2800</v>
      </c>
      <c r="L23" t="s">
        <v>2801</v>
      </c>
    </row>
    <row r="24" spans="1:12">
      <c r="A24">
        <v>23</v>
      </c>
      <c r="I24">
        <v>1</v>
      </c>
      <c r="J24" t="s">
        <v>2802</v>
      </c>
      <c r="L24" t="s">
        <v>2803</v>
      </c>
    </row>
    <row r="25" spans="1:10">
      <c r="A25">
        <v>24</v>
      </c>
      <c r="I25">
        <v>2</v>
      </c>
      <c r="J25" t="s">
        <v>2804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1005</v>
      </c>
      <c r="G36" s="9" t="s">
        <v>1006</v>
      </c>
      <c r="I36" t="s">
        <v>2805</v>
      </c>
      <c r="J36">
        <v>1</v>
      </c>
    </row>
    <row r="37" spans="6:10">
      <c r="F37" s="9" t="s">
        <v>1049</v>
      </c>
      <c r="G37" s="9" t="s">
        <v>1050</v>
      </c>
      <c r="I37" t="s">
        <v>2806</v>
      </c>
      <c r="J37">
        <v>2</v>
      </c>
    </row>
    <row r="38" spans="6:10">
      <c r="F38" s="9" t="s">
        <v>1090</v>
      </c>
      <c r="G38" s="9" t="s">
        <v>1091</v>
      </c>
      <c r="I38" t="s">
        <v>2807</v>
      </c>
      <c r="J38">
        <v>3</v>
      </c>
    </row>
    <row r="39" spans="6:7">
      <c r="F39" s="9" t="s">
        <v>1128</v>
      </c>
      <c r="G39" s="9" t="s">
        <v>1129</v>
      </c>
    </row>
    <row r="40" spans="6:7">
      <c r="F40" s="9" t="s">
        <v>1163</v>
      </c>
      <c r="G40" s="9" t="s">
        <v>1164</v>
      </c>
    </row>
    <row r="41" spans="6:7">
      <c r="F41" s="9" t="s">
        <v>1199</v>
      </c>
      <c r="G41" s="9" t="s">
        <v>1200</v>
      </c>
    </row>
    <row r="42" spans="6:7">
      <c r="F42" s="9" t="s">
        <v>1231</v>
      </c>
      <c r="G42" s="9"/>
    </row>
    <row r="43" spans="6:7">
      <c r="F43" s="9" t="s">
        <v>1265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2808</v>
      </c>
      <c r="B1" t="s">
        <v>2809</v>
      </c>
      <c r="C1" t="s">
        <v>2810</v>
      </c>
    </row>
    <row r="2" spans="1:3">
      <c r="A2" t="s">
        <v>2811</v>
      </c>
      <c r="C2" t="s">
        <v>2812</v>
      </c>
    </row>
    <row r="3" spans="1:3">
      <c r="A3" t="s">
        <v>2813</v>
      </c>
      <c r="C3" t="s">
        <v>2814</v>
      </c>
    </row>
    <row r="4" spans="1:8">
      <c r="A4" t="s">
        <v>2815</v>
      </c>
      <c r="C4" t="s">
        <v>2816</v>
      </c>
      <c r="H4" t="s">
        <v>2817</v>
      </c>
    </row>
    <row r="5" spans="1:3">
      <c r="A5" t="s">
        <v>2818</v>
      </c>
      <c r="C5" t="s">
        <v>2819</v>
      </c>
    </row>
    <row r="6" spans="1:3">
      <c r="A6" t="s">
        <v>2820</v>
      </c>
      <c r="C6" t="s">
        <v>2821</v>
      </c>
    </row>
    <row r="7" spans="1:3">
      <c r="A7" t="s">
        <v>2822</v>
      </c>
      <c r="C7" t="s">
        <v>2823</v>
      </c>
    </row>
    <row r="8" spans="1:3">
      <c r="A8" t="s">
        <v>2824</v>
      </c>
      <c r="C8" t="s">
        <v>2825</v>
      </c>
    </row>
    <row r="9" spans="1:8">
      <c r="A9" t="s">
        <v>2826</v>
      </c>
      <c r="C9" t="s">
        <v>2827</v>
      </c>
      <c r="H9" t="s">
        <v>2828</v>
      </c>
    </row>
    <row r="10" spans="1:3">
      <c r="A10" t="s">
        <v>2829</v>
      </c>
      <c r="C10" t="s">
        <v>2830</v>
      </c>
    </row>
    <row r="11" spans="1:3">
      <c r="A11" t="s">
        <v>2831</v>
      </c>
      <c r="C11" t="s">
        <v>2832</v>
      </c>
    </row>
    <row r="12" spans="1:3">
      <c r="A12" t="s">
        <v>2833</v>
      </c>
      <c r="C12" t="s">
        <v>2834</v>
      </c>
    </row>
    <row r="13" spans="1:3">
      <c r="A13" t="s">
        <v>2835</v>
      </c>
      <c r="C13" t="s">
        <v>2836</v>
      </c>
    </row>
    <row r="14" spans="1:3">
      <c r="A14" t="s">
        <v>2837</v>
      </c>
      <c r="C14" t="s">
        <v>2838</v>
      </c>
    </row>
    <row r="15" spans="1:3">
      <c r="A15" t="s">
        <v>2839</v>
      </c>
      <c r="C15" t="s">
        <v>2840</v>
      </c>
    </row>
    <row r="16" spans="1:3">
      <c r="A16" t="s">
        <v>2841</v>
      </c>
      <c r="C16" t="s">
        <v>2842</v>
      </c>
    </row>
    <row r="17" spans="1:3">
      <c r="A17" t="s">
        <v>2843</v>
      </c>
      <c r="C17" t="s">
        <v>2844</v>
      </c>
    </row>
    <row r="18" spans="1:3">
      <c r="A18" t="s">
        <v>2845</v>
      </c>
      <c r="C18" t="s">
        <v>2846</v>
      </c>
    </row>
    <row r="19" spans="1:3">
      <c r="A19" t="s">
        <v>2847</v>
      </c>
      <c r="C19" t="s">
        <v>2848</v>
      </c>
    </row>
    <row r="20" spans="1:3">
      <c r="A20" t="s">
        <v>2849</v>
      </c>
      <c r="C20" t="s">
        <v>2850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2851</v>
      </c>
    </row>
    <row r="13" spans="10:10">
      <c r="J13" t="s">
        <v>2852</v>
      </c>
    </row>
    <row r="14" spans="10:10">
      <c r="J14" t="s">
        <v>2853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2854</v>
      </c>
      <c r="F63" s="6">
        <v>10</v>
      </c>
      <c r="G63" s="5" t="s">
        <v>2855</v>
      </c>
      <c r="H63" s="6">
        <v>11</v>
      </c>
    </row>
    <row r="64" ht="14.25" spans="5:8">
      <c r="E64" s="7" t="s">
        <v>2856</v>
      </c>
      <c r="F64" s="8">
        <v>1</v>
      </c>
      <c r="G64" s="7" t="s">
        <v>2857</v>
      </c>
      <c r="H64" s="8">
        <v>0</v>
      </c>
    </row>
    <row r="76" spans="10:10">
      <c r="J76" t="s">
        <v>2858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2020-05-28T04:49:56Z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