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_du\Documents\GitHub\BCC-TCC\Projeto\2sem\dados\"/>
    </mc:Choice>
  </mc:AlternateContent>
  <xr:revisionPtr revIDLastSave="0" documentId="13_ncr:1_{D507AD58-A0A9-44AD-A02A-7FFBFC72F0B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Y" sheetId="1" r:id="rId1"/>
  </sheets>
  <definedNames>
    <definedName name="Classes">Y!$A$7:$A$1048576</definedName>
  </definedNames>
  <calcPr calcId="124519"/>
</workbook>
</file>

<file path=xl/sharedStrings.xml><?xml version="1.0" encoding="utf-8"?>
<sst xmlns="http://schemas.openxmlformats.org/spreadsheetml/2006/main" count="619" uniqueCount="11">
  <si>
    <t>Picos</t>
  </si>
  <si>
    <t>Vales</t>
  </si>
  <si>
    <t>Classes</t>
  </si>
  <si>
    <t>Fadiga</t>
  </si>
  <si>
    <t>Normal</t>
  </si>
  <si>
    <t>Erro no Exercicio</t>
  </si>
  <si>
    <t>Erro na Coleta</t>
  </si>
  <si>
    <t>Ritmo</t>
  </si>
  <si>
    <t>Plato</t>
  </si>
  <si>
    <t>Duplo</t>
  </si>
  <si>
    <t>Pré Pico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</si>
</sst>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287F5"/>
        <bgColor indexed="64"/>
      </patternFill>
    </fill>
    <fill>
      <patternFill patternType="solid">
        <fgColor rgb="FFFC6868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S14"/>
  <sheetViews>
    <sheetView tabSelected="1" workbookViewId="0"/>
  </sheetViews>
  <sheetFormatPr defaultColWidth="9.109375" defaultRowHeight="14.4" x14ac:dyDescent="0.3"/>
  <cols>
    <col min="1" max="1" width="15.6640625" style="1" bestFit="1" customWidth="1"/>
    <col min="2" max="16384" width="9.109375" style="1"/>
  </cols>
  <sheetData>
    <row r="1" spans="1:305" x14ac:dyDescent="0.3"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  <c r="AC1" s="3">
        <v>28</v>
      </c>
      <c r="AD1" s="3">
        <v>29</v>
      </c>
      <c r="AE1" s="3">
        <v>30</v>
      </c>
      <c r="AF1" s="3">
        <v>31</v>
      </c>
      <c r="AG1" s="3">
        <v>32</v>
      </c>
      <c r="AH1" s="3">
        <v>33</v>
      </c>
      <c r="AI1" s="3">
        <v>34</v>
      </c>
      <c r="AJ1" s="3">
        <v>35</v>
      </c>
      <c r="AK1" s="3">
        <v>36</v>
      </c>
      <c r="AL1" s="3">
        <v>37</v>
      </c>
      <c r="AM1" s="3">
        <v>38</v>
      </c>
      <c r="AN1" s="3">
        <v>39</v>
      </c>
      <c r="AO1" s="3">
        <v>40</v>
      </c>
      <c r="AP1" s="3">
        <v>41</v>
      </c>
      <c r="AQ1" s="3">
        <v>42</v>
      </c>
      <c r="AR1" s="3">
        <v>43</v>
      </c>
      <c r="AS1" s="3">
        <v>44</v>
      </c>
      <c r="AT1" s="3">
        <v>45</v>
      </c>
      <c r="AU1" s="3">
        <v>46</v>
      </c>
      <c r="AV1" s="3">
        <v>47</v>
      </c>
      <c r="AW1" s="3">
        <v>48</v>
      </c>
      <c r="AX1" s="3">
        <v>49</v>
      </c>
      <c r="AY1" s="3">
        <v>50</v>
      </c>
      <c r="AZ1" s="3">
        <v>51</v>
      </c>
      <c r="BA1" s="3">
        <v>52</v>
      </c>
      <c r="BB1" s="3">
        <v>53</v>
      </c>
      <c r="BC1" s="3">
        <v>54</v>
      </c>
      <c r="BD1" s="3">
        <v>55</v>
      </c>
      <c r="BE1" s="3">
        <v>56</v>
      </c>
      <c r="BF1" s="3">
        <v>57</v>
      </c>
      <c r="BG1" s="3">
        <v>58</v>
      </c>
      <c r="BH1" s="3">
        <v>59</v>
      </c>
      <c r="BI1" s="3">
        <v>60</v>
      </c>
      <c r="BJ1" s="3">
        <v>61</v>
      </c>
      <c r="BK1" s="3">
        <v>62</v>
      </c>
      <c r="BL1" s="3">
        <v>63</v>
      </c>
      <c r="BM1" s="3">
        <v>64</v>
      </c>
      <c r="BN1" s="3">
        <v>65</v>
      </c>
      <c r="BO1" s="3">
        <v>66</v>
      </c>
      <c r="BP1" s="3">
        <v>67</v>
      </c>
      <c r="BQ1" s="3">
        <v>68</v>
      </c>
      <c r="BR1" s="3">
        <v>69</v>
      </c>
      <c r="BS1" s="3">
        <v>70</v>
      </c>
      <c r="BT1" s="3">
        <v>71</v>
      </c>
      <c r="BU1" s="3">
        <v>72</v>
      </c>
      <c r="BV1" s="3">
        <v>73</v>
      </c>
      <c r="BW1" s="3">
        <v>74</v>
      </c>
      <c r="BX1" s="3">
        <v>75</v>
      </c>
      <c r="BY1" s="3">
        <v>76</v>
      </c>
      <c r="BZ1" s="3">
        <v>77</v>
      </c>
      <c r="CA1" s="3">
        <v>78</v>
      </c>
      <c r="CB1" s="3">
        <v>79</v>
      </c>
      <c r="CC1" s="3">
        <v>80</v>
      </c>
      <c r="CD1" s="3">
        <v>81</v>
      </c>
      <c r="CE1" s="3">
        <v>82</v>
      </c>
      <c r="CF1" s="3">
        <v>83</v>
      </c>
      <c r="CG1" s="3">
        <v>84</v>
      </c>
      <c r="CH1" s="3">
        <v>85</v>
      </c>
      <c r="CI1" s="3">
        <v>86</v>
      </c>
      <c r="CJ1" s="3">
        <v>87</v>
      </c>
      <c r="CK1" s="3">
        <v>88</v>
      </c>
      <c r="CL1" s="3">
        <v>89</v>
      </c>
      <c r="CM1" s="3">
        <v>90</v>
      </c>
      <c r="CN1" s="3">
        <v>91</v>
      </c>
      <c r="CO1" s="3">
        <v>92</v>
      </c>
      <c r="CP1" s="3">
        <v>93</v>
      </c>
      <c r="CQ1" s="3">
        <v>94</v>
      </c>
      <c r="CR1" s="3">
        <v>95</v>
      </c>
      <c r="CS1" s="3">
        <v>96</v>
      </c>
      <c r="CT1" s="3">
        <v>97</v>
      </c>
      <c r="CU1" s="3">
        <v>98</v>
      </c>
      <c r="CV1" s="3">
        <v>99</v>
      </c>
      <c r="CW1" s="3">
        <v>100</v>
      </c>
      <c r="CX1" s="3">
        <v>101</v>
      </c>
      <c r="CY1" s="3">
        <v>102</v>
      </c>
      <c r="CZ1" s="3">
        <v>103</v>
      </c>
      <c r="DA1" s="3">
        <v>104</v>
      </c>
      <c r="DB1" s="3">
        <v>105</v>
      </c>
      <c r="DC1" s="3">
        <v>106</v>
      </c>
      <c r="DD1" s="3">
        <v>107</v>
      </c>
      <c r="DE1" s="3">
        <v>108</v>
      </c>
      <c r="DF1" s="3">
        <v>109</v>
      </c>
      <c r="DG1" s="3">
        <v>110</v>
      </c>
      <c r="DH1" s="3">
        <v>111</v>
      </c>
      <c r="DI1" s="3">
        <v>112</v>
      </c>
      <c r="DJ1" s="3">
        <v>113</v>
      </c>
      <c r="DK1" s="3">
        <v>114</v>
      </c>
      <c r="DL1" s="3">
        <v>115</v>
      </c>
      <c r="DM1" s="3">
        <v>116</v>
      </c>
      <c r="DN1" s="3">
        <v>117</v>
      </c>
      <c r="DO1" s="3">
        <v>118</v>
      </c>
      <c r="DP1" s="3">
        <v>119</v>
      </c>
      <c r="DQ1" s="3">
        <v>120</v>
      </c>
      <c r="DR1" s="3">
        <v>121</v>
      </c>
      <c r="DS1" s="3">
        <v>122</v>
      </c>
      <c r="DT1" s="3">
        <v>123</v>
      </c>
      <c r="DU1" s="3">
        <v>124</v>
      </c>
      <c r="DV1" s="3">
        <v>125</v>
      </c>
      <c r="DW1" s="3">
        <v>126</v>
      </c>
      <c r="DX1" s="3">
        <v>127</v>
      </c>
      <c r="DY1" s="3">
        <v>128</v>
      </c>
      <c r="DZ1" s="3">
        <v>129</v>
      </c>
      <c r="EA1" s="3">
        <v>130</v>
      </c>
      <c r="EB1" s="3">
        <v>131</v>
      </c>
      <c r="EC1" s="3">
        <v>132</v>
      </c>
      <c r="ED1" s="3">
        <v>133</v>
      </c>
      <c r="EE1" s="3">
        <v>134</v>
      </c>
      <c r="EF1" s="3">
        <v>135</v>
      </c>
      <c r="EG1" s="3">
        <v>136</v>
      </c>
      <c r="EH1" s="3">
        <v>137</v>
      </c>
      <c r="EI1" s="3">
        <v>138</v>
      </c>
      <c r="EJ1" s="3">
        <v>139</v>
      </c>
      <c r="EK1" s="3">
        <v>140</v>
      </c>
      <c r="EL1" s="3">
        <v>141</v>
      </c>
      <c r="EM1" s="3">
        <v>142</v>
      </c>
      <c r="EN1" s="3">
        <v>143</v>
      </c>
      <c r="EO1" s="3">
        <v>144</v>
      </c>
      <c r="EP1" s="3">
        <v>145</v>
      </c>
      <c r="EQ1" s="3">
        <v>146</v>
      </c>
      <c r="ER1" s="3">
        <v>147</v>
      </c>
      <c r="ES1" s="3">
        <v>148</v>
      </c>
      <c r="ET1" s="3">
        <v>149</v>
      </c>
      <c r="EU1" s="3">
        <v>150</v>
      </c>
      <c r="EV1" s="3">
        <v>151</v>
      </c>
      <c r="EW1" s="3">
        <v>152</v>
      </c>
      <c r="EX1" s="3">
        <v>153</v>
      </c>
      <c r="EY1" s="3">
        <v>154</v>
      </c>
      <c r="EZ1" s="3">
        <v>155</v>
      </c>
      <c r="FA1" s="3">
        <v>156</v>
      </c>
      <c r="FB1" s="3">
        <v>157</v>
      </c>
      <c r="FC1" s="3">
        <v>158</v>
      </c>
      <c r="FD1" s="3">
        <v>159</v>
      </c>
      <c r="FE1" s="3">
        <v>160</v>
      </c>
      <c r="FF1" s="3">
        <v>161</v>
      </c>
      <c r="FG1" s="3">
        <v>162</v>
      </c>
      <c r="FH1" s="3">
        <v>163</v>
      </c>
      <c r="FI1" s="3">
        <v>164</v>
      </c>
      <c r="FJ1" s="3">
        <v>165</v>
      </c>
      <c r="FK1" s="3">
        <v>166</v>
      </c>
      <c r="FL1" s="3">
        <v>167</v>
      </c>
      <c r="FM1" s="3">
        <v>168</v>
      </c>
      <c r="FN1" s="3">
        <v>169</v>
      </c>
      <c r="FO1" s="3">
        <v>170</v>
      </c>
      <c r="FP1" s="3">
        <v>171</v>
      </c>
      <c r="FQ1" s="3">
        <v>172</v>
      </c>
      <c r="FR1" s="3">
        <v>173</v>
      </c>
      <c r="FS1" s="3">
        <v>174</v>
      </c>
      <c r="FT1" s="3">
        <v>175</v>
      </c>
      <c r="FU1" s="3">
        <v>176</v>
      </c>
      <c r="FV1" s="3">
        <v>177</v>
      </c>
      <c r="FW1" s="3">
        <v>178</v>
      </c>
      <c r="FX1" s="3">
        <v>179</v>
      </c>
      <c r="FY1" s="3">
        <v>180</v>
      </c>
      <c r="FZ1" s="3">
        <v>181</v>
      </c>
      <c r="GA1" s="3">
        <v>182</v>
      </c>
      <c r="GB1" s="3">
        <v>183</v>
      </c>
      <c r="GC1" s="3">
        <v>184</v>
      </c>
      <c r="GD1" s="3">
        <v>185</v>
      </c>
      <c r="GE1" s="3">
        <v>186</v>
      </c>
      <c r="GF1" s="3">
        <v>187</v>
      </c>
      <c r="GG1" s="3">
        <v>188</v>
      </c>
      <c r="GH1" s="3">
        <v>189</v>
      </c>
      <c r="GI1" s="3">
        <v>190</v>
      </c>
      <c r="GJ1" s="3">
        <v>191</v>
      </c>
      <c r="GK1" s="3">
        <v>192</v>
      </c>
      <c r="GL1" s="3">
        <v>193</v>
      </c>
      <c r="GM1" s="3">
        <v>194</v>
      </c>
      <c r="GN1" s="3">
        <v>195</v>
      </c>
      <c r="GO1" s="3">
        <v>196</v>
      </c>
      <c r="GP1" s="3">
        <v>197</v>
      </c>
      <c r="GQ1" s="3">
        <v>198</v>
      </c>
      <c r="GR1" s="3">
        <v>199</v>
      </c>
      <c r="GS1" s="3">
        <v>200</v>
      </c>
      <c r="GT1" s="3">
        <v>201</v>
      </c>
      <c r="GU1" s="3">
        <v>202</v>
      </c>
      <c r="GV1" s="3">
        <v>203</v>
      </c>
      <c r="GW1" s="3">
        <v>204</v>
      </c>
      <c r="GX1" s="3">
        <v>205</v>
      </c>
      <c r="GY1" s="3">
        <v>206</v>
      </c>
      <c r="GZ1" s="3">
        <v>207</v>
      </c>
      <c r="HA1" s="3">
        <v>208</v>
      </c>
      <c r="HB1" s="3">
        <v>209</v>
      </c>
      <c r="HC1" s="3">
        <v>210</v>
      </c>
      <c r="HD1" s="3">
        <v>211</v>
      </c>
      <c r="HE1" s="3">
        <v>212</v>
      </c>
      <c r="HF1" s="3">
        <v>213</v>
      </c>
      <c r="HG1" s="3">
        <v>214</v>
      </c>
      <c r="HH1" s="3">
        <v>215</v>
      </c>
      <c r="HI1" s="3">
        <v>216</v>
      </c>
      <c r="HJ1" s="3">
        <v>217</v>
      </c>
      <c r="HK1" s="3">
        <v>218</v>
      </c>
      <c r="HL1" s="3">
        <v>219</v>
      </c>
      <c r="HM1" s="3">
        <v>220</v>
      </c>
      <c r="HN1" s="3">
        <v>221</v>
      </c>
      <c r="HO1" s="3">
        <v>222</v>
      </c>
      <c r="HP1" s="3">
        <v>223</v>
      </c>
      <c r="HQ1" s="3">
        <v>224</v>
      </c>
      <c r="HR1" s="3">
        <v>225</v>
      </c>
      <c r="HS1" s="3">
        <v>226</v>
      </c>
      <c r="HT1" s="3">
        <v>227</v>
      </c>
      <c r="HU1" s="3">
        <v>228</v>
      </c>
      <c r="HV1" s="3">
        <v>229</v>
      </c>
      <c r="HW1" s="3">
        <v>230</v>
      </c>
      <c r="HX1" s="3">
        <v>231</v>
      </c>
      <c r="HY1" s="3">
        <v>232</v>
      </c>
      <c r="HZ1" s="3">
        <v>233</v>
      </c>
      <c r="IA1" s="3">
        <v>234</v>
      </c>
      <c r="IB1" s="3">
        <v>235</v>
      </c>
      <c r="IC1" s="3">
        <v>236</v>
      </c>
      <c r="ID1" s="3">
        <v>237</v>
      </c>
      <c r="IE1" s="3">
        <v>238</v>
      </c>
      <c r="IF1" s="3">
        <v>239</v>
      </c>
      <c r="IG1" s="3">
        <v>240</v>
      </c>
      <c r="IH1" s="3">
        <v>241</v>
      </c>
      <c r="II1" s="3">
        <v>242</v>
      </c>
      <c r="IJ1" s="3">
        <v>243</v>
      </c>
      <c r="IK1" s="3">
        <v>244</v>
      </c>
      <c r="IL1" s="3">
        <v>245</v>
      </c>
      <c r="IM1" s="3">
        <v>246</v>
      </c>
      <c r="IN1" s="3">
        <v>247</v>
      </c>
      <c r="IO1" s="3">
        <v>248</v>
      </c>
      <c r="IP1" s="3">
        <v>249</v>
      </c>
      <c r="IQ1" s="3">
        <v>250</v>
      </c>
      <c r="IR1" s="3">
        <v>251</v>
      </c>
      <c r="IS1" s="3">
        <v>252</v>
      </c>
      <c r="IT1" s="3">
        <v>253</v>
      </c>
      <c r="IU1" s="3">
        <v>254</v>
      </c>
      <c r="IV1" s="3">
        <v>255</v>
      </c>
      <c r="IW1" s="3">
        <v>256</v>
      </c>
      <c r="IX1" s="3">
        <v>257</v>
      </c>
      <c r="IY1" s="3">
        <v>258</v>
      </c>
      <c r="IZ1" s="3">
        <v>259</v>
      </c>
      <c r="JA1" s="3">
        <v>260</v>
      </c>
      <c r="JB1" s="3">
        <v>261</v>
      </c>
      <c r="JC1" s="3">
        <v>262</v>
      </c>
      <c r="JD1" s="3">
        <v>263</v>
      </c>
      <c r="JE1" s="3">
        <v>264</v>
      </c>
      <c r="JF1" s="3">
        <v>265</v>
      </c>
      <c r="JG1" s="3">
        <v>266</v>
      </c>
      <c r="JH1" s="3">
        <v>267</v>
      </c>
      <c r="JI1" s="3">
        <v>268</v>
      </c>
      <c r="JJ1" s="3">
        <v>269</v>
      </c>
      <c r="JK1" s="3">
        <v>270</v>
      </c>
      <c r="JL1" s="3">
        <v>271</v>
      </c>
      <c r="JM1" s="3">
        <v>272</v>
      </c>
      <c r="JN1" s="3">
        <v>273</v>
      </c>
      <c r="JO1" s="3">
        <v>274</v>
      </c>
      <c r="JP1" s="3">
        <v>275</v>
      </c>
      <c r="JQ1" s="3">
        <v>276</v>
      </c>
      <c r="JR1" s="3">
        <v>277</v>
      </c>
      <c r="JS1" s="3">
        <v>278</v>
      </c>
      <c r="JT1" s="3">
        <v>279</v>
      </c>
      <c r="JU1" s="3">
        <v>280</v>
      </c>
      <c r="JV1" s="3">
        <v>281</v>
      </c>
      <c r="JW1" s="3">
        <v>282</v>
      </c>
      <c r="JX1" s="3">
        <v>283</v>
      </c>
      <c r="JY1" s="3">
        <v>284</v>
      </c>
      <c r="JZ1" s="3">
        <v>285</v>
      </c>
      <c r="KA1" s="3">
        <v>286</v>
      </c>
      <c r="KB1" s="3">
        <v>287</v>
      </c>
      <c r="KC1" s="3">
        <v>288</v>
      </c>
      <c r="KD1" s="3">
        <v>289</v>
      </c>
      <c r="KE1" s="3">
        <v>290</v>
      </c>
      <c r="KF1" s="3">
        <v>291</v>
      </c>
      <c r="KG1" s="3">
        <v>292</v>
      </c>
      <c r="KH1" s="3">
        <v>293</v>
      </c>
      <c r="KI1" s="3">
        <v>294</v>
      </c>
      <c r="KJ1" s="3">
        <v>295</v>
      </c>
      <c r="KK1" s="3">
        <v>296</v>
      </c>
      <c r="KL1" s="3">
        <v>297</v>
      </c>
      <c r="KM1" s="3">
        <v>298</v>
      </c>
      <c r="KN1" s="3">
        <v>299</v>
      </c>
      <c r="KO1" s="3">
        <v>300</v>
      </c>
      <c r="KP1" s="3">
        <v>301</v>
      </c>
      <c r="KQ1" s="3">
        <v>302</v>
      </c>
      <c r="KR1" s="3">
        <v>303</v>
      </c>
      <c r="KS1" s="3">
        <v>304</v>
      </c>
    </row>
    <row r="2" spans="1:305" x14ac:dyDescent="0.3">
      <c r="A2" s="3" t="s">
        <v>0</v>
      </c>
      <c r="B2" s="1" t="s">
        <v>4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4</v>
      </c>
      <c r="N2" s="1" t="s">
        <v>4</v>
      </c>
      <c r="O2" s="1" t="s">
        <v>4</v>
      </c>
      <c r="P2" s="1" t="s">
        <v>4</v>
      </c>
      <c r="Q2" s="1" t="s">
        <v>4</v>
      </c>
      <c r="R2" s="1" t="s">
        <v>4</v>
      </c>
      <c r="S2" s="1" t="s">
        <v>4</v>
      </c>
      <c r="T2" s="1" t="s">
        <v>4</v>
      </c>
      <c r="U2" s="1" t="s">
        <v>4</v>
      </c>
      <c r="V2" s="1" t="s">
        <v>4</v>
      </c>
      <c r="W2" s="1" t="s">
        <v>4</v>
      </c>
      <c r="X2" s="1" t="s">
        <v>4</v>
      </c>
      <c r="Y2" s="1" t="s">
        <v>4</v>
      </c>
      <c r="Z2" s="1" t="s">
        <v>4</v>
      </c>
      <c r="AA2" s="1" t="s">
        <v>4</v>
      </c>
      <c r="AB2" s="1" t="s">
        <v>4</v>
      </c>
      <c r="AC2" s="1" t="s">
        <v>4</v>
      </c>
      <c r="AD2" s="1" t="s">
        <v>4</v>
      </c>
      <c r="AE2" s="1" t="s">
        <v>9</v>
      </c>
      <c r="AF2" s="1" t="s">
        <v>9</v>
      </c>
      <c r="AG2" s="1" t="s">
        <v>4</v>
      </c>
      <c r="AH2" s="1" t="s">
        <v>9</v>
      </c>
      <c r="AI2" s="1" t="s">
        <v>9</v>
      </c>
      <c r="AJ2" s="1" t="s">
        <v>4</v>
      </c>
      <c r="AK2" s="1" t="s">
        <v>4</v>
      </c>
      <c r="AL2" s="1" t="s">
        <v>4</v>
      </c>
      <c r="AM2" s="1" t="s">
        <v>4</v>
      </c>
      <c r="AN2" s="1" t="s">
        <v>9</v>
      </c>
      <c r="AO2" s="1" t="s">
        <v>4</v>
      </c>
      <c r="AP2" s="1" t="s">
        <v>4</v>
      </c>
      <c r="AQ2" s="1" t="s">
        <v>4</v>
      </c>
      <c r="AR2" s="1" t="s">
        <v>4</v>
      </c>
      <c r="AS2" s="1" t="s">
        <v>4</v>
      </c>
      <c r="AT2" s="1" t="s">
        <v>4</v>
      </c>
      <c r="AU2" s="1" t="s">
        <v>4</v>
      </c>
      <c r="AV2" s="1" t="s">
        <v>4</v>
      </c>
      <c r="AW2" s="1" t="s">
        <v>4</v>
      </c>
      <c r="AX2" s="1" t="s">
        <v>4</v>
      </c>
      <c r="AY2" s="1" t="s">
        <v>4</v>
      </c>
      <c r="AZ2" s="1" t="s">
        <v>4</v>
      </c>
      <c r="BA2" s="1" t="s">
        <v>4</v>
      </c>
      <c r="BB2" s="1" t="s">
        <v>4</v>
      </c>
      <c r="BC2" s="1" t="s">
        <v>4</v>
      </c>
      <c r="BD2" s="1" t="s">
        <v>4</v>
      </c>
      <c r="BE2" s="1" t="s">
        <v>4</v>
      </c>
      <c r="BF2" s="1" t="s">
        <v>4</v>
      </c>
      <c r="BG2" s="1" t="s">
        <v>4</v>
      </c>
      <c r="BH2" s="1" t="s">
        <v>4</v>
      </c>
      <c r="BI2" s="1" t="s">
        <v>9</v>
      </c>
      <c r="BJ2" s="1" t="s">
        <v>9</v>
      </c>
      <c r="BK2" s="1" t="s">
        <v>9</v>
      </c>
      <c r="BL2" s="1" t="s">
        <v>9</v>
      </c>
      <c r="BM2" s="1" t="s">
        <v>4</v>
      </c>
      <c r="BN2" s="1" t="s">
        <v>4</v>
      </c>
      <c r="BO2" s="1" t="s">
        <v>4</v>
      </c>
      <c r="BP2" s="1" t="s">
        <v>4</v>
      </c>
      <c r="BQ2" s="1" t="s">
        <v>4</v>
      </c>
      <c r="BR2" s="1" t="s">
        <v>4</v>
      </c>
      <c r="BS2" s="1" t="s">
        <v>4</v>
      </c>
      <c r="BT2" s="1" t="s">
        <v>4</v>
      </c>
      <c r="BU2" s="1" t="s">
        <v>4</v>
      </c>
      <c r="BV2" s="1" t="s">
        <v>4</v>
      </c>
      <c r="BW2" s="1" t="s">
        <v>4</v>
      </c>
      <c r="BX2" s="1" t="s">
        <v>4</v>
      </c>
      <c r="BY2" s="1" t="s">
        <v>4</v>
      </c>
      <c r="BZ2" s="1" t="s">
        <v>4</v>
      </c>
      <c r="CA2" s="1" t="s">
        <v>4</v>
      </c>
      <c r="CB2" s="1" t="s">
        <v>4</v>
      </c>
      <c r="CC2" s="1" t="s">
        <v>4</v>
      </c>
      <c r="CD2" s="1" t="s">
        <v>4</v>
      </c>
      <c r="CE2" s="1" t="s">
        <v>4</v>
      </c>
      <c r="CF2" s="1" t="s">
        <v>4</v>
      </c>
      <c r="CG2" s="1" t="s">
        <v>4</v>
      </c>
      <c r="CH2" s="1" t="s">
        <v>4</v>
      </c>
      <c r="CI2" s="1" t="s">
        <v>4</v>
      </c>
      <c r="CJ2" s="1" t="s">
        <v>4</v>
      </c>
      <c r="CK2" s="1" t="s">
        <v>4</v>
      </c>
      <c r="CL2" s="1" t="s">
        <v>4</v>
      </c>
      <c r="CM2" s="1" t="s">
        <v>4</v>
      </c>
      <c r="CN2" s="1" t="s">
        <v>4</v>
      </c>
      <c r="CO2" s="1" t="s">
        <v>4</v>
      </c>
      <c r="CP2" s="1" t="s">
        <v>4</v>
      </c>
      <c r="CQ2" s="1" t="s">
        <v>4</v>
      </c>
      <c r="CR2" s="1" t="s">
        <v>4</v>
      </c>
      <c r="CS2" s="1" t="s">
        <v>4</v>
      </c>
      <c r="CT2" s="1" t="s">
        <v>4</v>
      </c>
      <c r="CU2" s="1" t="s">
        <v>4</v>
      </c>
      <c r="CV2" s="1" t="s">
        <v>4</v>
      </c>
      <c r="CW2" s="1" t="s">
        <v>4</v>
      </c>
      <c r="CX2" s="1" t="s">
        <v>4</v>
      </c>
      <c r="CY2" s="1" t="s">
        <v>4</v>
      </c>
      <c r="CZ2" s="1" t="s">
        <v>4</v>
      </c>
      <c r="DA2" s="1" t="s">
        <v>4</v>
      </c>
      <c r="DB2" s="1" t="s">
        <v>4</v>
      </c>
      <c r="DC2" s="1" t="s">
        <v>4</v>
      </c>
      <c r="DD2" s="1" t="s">
        <v>4</v>
      </c>
      <c r="DE2" s="1" t="s">
        <v>4</v>
      </c>
      <c r="DF2" s="1" t="s">
        <v>4</v>
      </c>
      <c r="DG2" s="1" t="s">
        <v>9</v>
      </c>
      <c r="DH2" s="1" t="s">
        <v>9</v>
      </c>
      <c r="DI2" s="1" t="s">
        <v>9</v>
      </c>
      <c r="DJ2" s="1" t="s">
        <v>9</v>
      </c>
      <c r="DK2" s="1" t="s">
        <v>4</v>
      </c>
      <c r="DL2" s="1" t="s">
        <v>4</v>
      </c>
      <c r="DM2" s="1" t="s">
        <v>4</v>
      </c>
      <c r="DN2" s="1" t="s">
        <v>4</v>
      </c>
      <c r="DO2" s="1" t="s">
        <v>4</v>
      </c>
      <c r="DP2" s="1" t="s">
        <v>4</v>
      </c>
      <c r="DQ2" s="1" t="s">
        <v>4</v>
      </c>
      <c r="DR2" s="1" t="s">
        <v>4</v>
      </c>
      <c r="DS2" s="1" t="s">
        <v>4</v>
      </c>
      <c r="DT2" s="1" t="s">
        <v>4</v>
      </c>
      <c r="DU2" s="1" t="s">
        <v>4</v>
      </c>
      <c r="DV2" s="1" t="s">
        <v>4</v>
      </c>
      <c r="DW2" s="1" t="s">
        <v>4</v>
      </c>
      <c r="DX2" s="1" t="s">
        <v>4</v>
      </c>
      <c r="DY2" s="1" t="s">
        <v>4</v>
      </c>
      <c r="DZ2" s="1" t="s">
        <v>4</v>
      </c>
      <c r="EA2" s="1" t="s">
        <v>4</v>
      </c>
      <c r="EB2" s="1" t="s">
        <v>4</v>
      </c>
      <c r="EC2" s="1" t="s">
        <v>4</v>
      </c>
      <c r="ED2" s="1" t="s">
        <v>4</v>
      </c>
      <c r="EE2" s="1" t="s">
        <v>4</v>
      </c>
      <c r="EF2" s="1" t="s">
        <v>4</v>
      </c>
      <c r="EG2" s="1" t="s">
        <v>4</v>
      </c>
      <c r="EH2" s="1" t="s">
        <v>4</v>
      </c>
      <c r="EI2" s="1" t="s">
        <v>9</v>
      </c>
      <c r="EJ2" s="1" t="s">
        <v>9</v>
      </c>
      <c r="EK2" s="1" t="s">
        <v>9</v>
      </c>
      <c r="EL2" s="1" t="s">
        <v>4</v>
      </c>
      <c r="EM2" s="1" t="s">
        <v>4</v>
      </c>
      <c r="EN2" s="1" t="s">
        <v>4</v>
      </c>
      <c r="EO2" s="1" t="s">
        <v>4</v>
      </c>
      <c r="EP2" s="1" t="s">
        <v>4</v>
      </c>
      <c r="EQ2" s="1" t="s">
        <v>4</v>
      </c>
      <c r="ER2" s="1" t="s">
        <v>4</v>
      </c>
      <c r="ES2" s="1" t="s">
        <v>4</v>
      </c>
      <c r="ET2" s="1" t="s">
        <v>4</v>
      </c>
      <c r="EU2" s="1" t="s">
        <v>4</v>
      </c>
      <c r="EV2" s="1" t="s">
        <v>4</v>
      </c>
      <c r="EW2" s="1" t="s">
        <v>4</v>
      </c>
      <c r="EX2" s="1" t="s">
        <v>4</v>
      </c>
      <c r="EY2" s="1" t="s">
        <v>9</v>
      </c>
      <c r="EZ2" s="1" t="s">
        <v>9</v>
      </c>
      <c r="FA2" s="1" t="s">
        <v>4</v>
      </c>
      <c r="FB2" s="1" t="s">
        <v>4</v>
      </c>
      <c r="FC2" s="1" t="s">
        <v>4</v>
      </c>
      <c r="FD2" s="1" t="s">
        <v>4</v>
      </c>
      <c r="FE2" s="1" t="s">
        <v>4</v>
      </c>
      <c r="FF2" s="1" t="s">
        <v>9</v>
      </c>
      <c r="FG2" s="1" t="s">
        <v>4</v>
      </c>
      <c r="FH2" s="1" t="s">
        <v>9</v>
      </c>
      <c r="FI2" s="1" t="s">
        <v>4</v>
      </c>
      <c r="FJ2" s="1" t="s">
        <v>4</v>
      </c>
      <c r="FK2" s="1" t="s">
        <v>4</v>
      </c>
      <c r="FL2" s="1" t="s">
        <v>4</v>
      </c>
      <c r="FM2" s="1" t="s">
        <v>4</v>
      </c>
      <c r="FN2" s="1" t="s">
        <v>4</v>
      </c>
      <c r="FO2" s="1" t="s">
        <v>4</v>
      </c>
      <c r="FP2" s="1" t="s">
        <v>4</v>
      </c>
      <c r="FQ2" s="1" t="s">
        <v>4</v>
      </c>
      <c r="FR2" s="1" t="s">
        <v>4</v>
      </c>
      <c r="FS2" s="1" t="s">
        <v>4</v>
      </c>
      <c r="FT2" s="1" t="s">
        <v>4</v>
      </c>
      <c r="FU2" s="1" t="s">
        <v>4</v>
      </c>
      <c r="FV2" s="1" t="s">
        <v>4</v>
      </c>
      <c r="FW2" s="1" t="s">
        <v>4</v>
      </c>
      <c r="FX2" s="1" t="s">
        <v>4</v>
      </c>
      <c r="FY2" s="1" t="s">
        <v>4</v>
      </c>
      <c r="FZ2" s="1" t="s">
        <v>4</v>
      </c>
      <c r="GA2" s="1" t="s">
        <v>4</v>
      </c>
      <c r="GB2" s="1" t="s">
        <v>4</v>
      </c>
      <c r="GC2" s="1" t="s">
        <v>4</v>
      </c>
      <c r="GD2" s="1" t="s">
        <v>4</v>
      </c>
      <c r="GE2" s="1" t="s">
        <v>4</v>
      </c>
      <c r="GF2" s="1" t="s">
        <v>4</v>
      </c>
      <c r="GG2" s="1" t="s">
        <v>4</v>
      </c>
      <c r="GH2" s="1" t="s">
        <v>4</v>
      </c>
      <c r="GI2" s="1" t="s">
        <v>4</v>
      </c>
      <c r="GJ2" s="1" t="s">
        <v>4</v>
      </c>
      <c r="GK2" s="1" t="s">
        <v>9</v>
      </c>
      <c r="GL2" s="1" t="s">
        <v>4</v>
      </c>
      <c r="GM2" s="1" t="s">
        <v>4</v>
      </c>
      <c r="GN2" s="1" t="s">
        <v>4</v>
      </c>
      <c r="GO2" s="1" t="s">
        <v>4</v>
      </c>
      <c r="GP2" s="1" t="s">
        <v>4</v>
      </c>
      <c r="GQ2" s="1" t="s">
        <v>4</v>
      </c>
      <c r="GR2" s="1" t="s">
        <v>4</v>
      </c>
      <c r="GS2" s="1" t="s">
        <v>9</v>
      </c>
      <c r="GT2" s="1" t="s">
        <v>4</v>
      </c>
      <c r="GU2" s="1" t="s">
        <v>9</v>
      </c>
      <c r="GV2" s="1" t="s">
        <v>9</v>
      </c>
      <c r="GW2" s="1" t="s">
        <v>9</v>
      </c>
      <c r="GX2" s="1" t="s">
        <v>9</v>
      </c>
      <c r="GY2" s="1" t="s">
        <v>4</v>
      </c>
      <c r="GZ2" s="1" t="s">
        <v>4</v>
      </c>
      <c r="HA2" s="1" t="s">
        <v>4</v>
      </c>
      <c r="HB2" s="1" t="s">
        <v>4</v>
      </c>
      <c r="HC2" s="1" t="s">
        <v>9</v>
      </c>
      <c r="HD2" s="1" t="s">
        <v>9</v>
      </c>
      <c r="HE2" s="1" t="s">
        <v>9</v>
      </c>
      <c r="HF2" s="1" t="s">
        <v>9</v>
      </c>
      <c r="HG2" s="1" t="s">
        <v>9</v>
      </c>
      <c r="HH2" s="1" t="s">
        <v>4</v>
      </c>
      <c r="HI2" s="1" t="s">
        <v>4</v>
      </c>
      <c r="HJ2" s="1" t="s">
        <v>4</v>
      </c>
      <c r="HK2" s="1" t="s">
        <v>4</v>
      </c>
      <c r="HL2" s="1" t="s">
        <v>9</v>
      </c>
      <c r="HM2" s="1" t="s">
        <v>4</v>
      </c>
      <c r="HN2" s="1" t="s">
        <v>4</v>
      </c>
      <c r="HO2" s="1" t="s">
        <v>9</v>
      </c>
      <c r="HP2" s="1" t="s">
        <v>4</v>
      </c>
      <c r="HQ2" s="1" t="s">
        <v>4</v>
      </c>
      <c r="HR2" s="1" t="s">
        <v>4</v>
      </c>
      <c r="HS2" s="1" t="s">
        <v>4</v>
      </c>
      <c r="HT2" s="1" t="s">
        <v>4</v>
      </c>
      <c r="HU2" s="1" t="s">
        <v>4</v>
      </c>
      <c r="HV2" s="1" t="s">
        <v>4</v>
      </c>
      <c r="HW2" s="1" t="s">
        <v>4</v>
      </c>
      <c r="HX2" s="1" t="s">
        <v>4</v>
      </c>
      <c r="HY2" s="1" t="s">
        <v>4</v>
      </c>
      <c r="HZ2" s="1" t="s">
        <v>4</v>
      </c>
      <c r="IA2" s="1" t="s">
        <v>4</v>
      </c>
      <c r="IB2" s="1" t="s">
        <v>4</v>
      </c>
      <c r="IC2" s="1" t="s">
        <v>9</v>
      </c>
      <c r="ID2" s="1" t="s">
        <v>9</v>
      </c>
      <c r="IE2" s="1" t="s">
        <v>9</v>
      </c>
      <c r="IF2" s="1" t="s">
        <v>9</v>
      </c>
      <c r="IG2" s="1" t="s">
        <v>9</v>
      </c>
      <c r="IH2" s="1" t="s">
        <v>9</v>
      </c>
      <c r="II2" s="1" t="s">
        <v>4</v>
      </c>
      <c r="IJ2" s="1" t="s">
        <v>9</v>
      </c>
      <c r="IK2" s="1" t="s">
        <v>4</v>
      </c>
      <c r="IL2" s="1" t="s">
        <v>9</v>
      </c>
      <c r="IM2" s="1" t="s">
        <v>9</v>
      </c>
      <c r="IN2" s="1" t="s">
        <v>4</v>
      </c>
      <c r="IO2" s="1" t="s">
        <v>4</v>
      </c>
      <c r="IP2" s="1" t="s">
        <v>4</v>
      </c>
      <c r="IQ2" s="1" t="s">
        <v>4</v>
      </c>
      <c r="IR2" s="1" t="s">
        <v>9</v>
      </c>
      <c r="IS2" s="1" t="s">
        <v>4</v>
      </c>
      <c r="IT2" s="1" t="s">
        <v>4</v>
      </c>
      <c r="IU2" s="1" t="s">
        <v>4</v>
      </c>
      <c r="IV2" s="1" t="s">
        <v>4</v>
      </c>
      <c r="IW2" s="1" t="s">
        <v>4</v>
      </c>
      <c r="IX2" s="1" t="s">
        <v>9</v>
      </c>
      <c r="IY2" s="1" t="s">
        <v>4</v>
      </c>
      <c r="IZ2" s="1" t="s">
        <v>4</v>
      </c>
      <c r="JA2" s="1" t="s">
        <v>9</v>
      </c>
      <c r="JB2" s="1" t="s">
        <v>4</v>
      </c>
      <c r="JC2" s="1" t="s">
        <v>4</v>
      </c>
      <c r="JD2" s="1" t="s">
        <v>9</v>
      </c>
      <c r="JE2" s="1" t="s">
        <v>4</v>
      </c>
      <c r="JF2" s="1" t="s">
        <v>4</v>
      </c>
      <c r="JG2" s="1" t="s">
        <v>4</v>
      </c>
      <c r="JH2" s="1" t="s">
        <v>4</v>
      </c>
      <c r="JI2" s="1" t="s">
        <v>4</v>
      </c>
      <c r="JJ2" s="1" t="s">
        <v>9</v>
      </c>
      <c r="JK2" s="1" t="s">
        <v>9</v>
      </c>
      <c r="JL2" s="1" t="s">
        <v>9</v>
      </c>
      <c r="JM2" s="1" t="s">
        <v>4</v>
      </c>
      <c r="JN2" s="1" t="s">
        <v>9</v>
      </c>
      <c r="JO2" s="1" t="s">
        <v>9</v>
      </c>
      <c r="JP2" s="1" t="s">
        <v>4</v>
      </c>
      <c r="JQ2" s="1" t="s">
        <v>4</v>
      </c>
      <c r="JR2" s="1" t="s">
        <v>4</v>
      </c>
      <c r="JS2" s="1" t="s">
        <v>9</v>
      </c>
      <c r="JT2" s="1" t="s">
        <v>9</v>
      </c>
      <c r="JU2" s="1" t="s">
        <v>4</v>
      </c>
      <c r="JV2" s="1" t="s">
        <v>9</v>
      </c>
      <c r="JW2" s="1" t="s">
        <v>9</v>
      </c>
      <c r="JX2" s="1" t="s">
        <v>9</v>
      </c>
      <c r="JY2" s="1" t="s">
        <v>9</v>
      </c>
      <c r="JZ2" s="1" t="s">
        <v>4</v>
      </c>
      <c r="KA2" s="1" t="s">
        <v>9</v>
      </c>
      <c r="KB2" s="1" t="s">
        <v>4</v>
      </c>
      <c r="KC2" s="1" t="s">
        <v>9</v>
      </c>
      <c r="KD2" s="1" t="s">
        <v>9</v>
      </c>
      <c r="KE2" s="1" t="s">
        <v>4</v>
      </c>
      <c r="KF2" s="1" t="s">
        <v>4</v>
      </c>
      <c r="KG2" s="1" t="s">
        <v>4</v>
      </c>
      <c r="KH2" s="1" t="s">
        <v>4</v>
      </c>
      <c r="KI2" s="1" t="s">
        <v>4</v>
      </c>
      <c r="KJ2" s="1" t="s">
        <v>9</v>
      </c>
      <c r="KK2" s="1" t="s">
        <v>9</v>
      </c>
      <c r="KL2" s="1" t="s">
        <v>4</v>
      </c>
      <c r="KM2" s="1" t="s">
        <v>9</v>
      </c>
      <c r="KN2" s="1" t="s">
        <v>9</v>
      </c>
      <c r="KO2" s="1" t="s">
        <v>4</v>
      </c>
      <c r="KP2" s="1" t="s">
        <v>9</v>
      </c>
      <c r="KQ2" s="1" t="s">
        <v>9</v>
      </c>
      <c r="KR2" s="1" t="s">
        <v>4</v>
      </c>
      <c r="KS2" s="1" t="s">
        <v>4</v>
      </c>
    </row>
    <row r="3" spans="1:305" x14ac:dyDescent="0.3"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4">
        <v>32</v>
      </c>
      <c r="AH3" s="4">
        <v>33</v>
      </c>
      <c r="AI3" s="4">
        <v>34</v>
      </c>
      <c r="AJ3" s="4">
        <v>35</v>
      </c>
      <c r="AK3" s="4">
        <v>36</v>
      </c>
      <c r="AL3" s="4">
        <v>37</v>
      </c>
      <c r="AM3" s="4">
        <v>38</v>
      </c>
      <c r="AN3" s="4">
        <v>39</v>
      </c>
      <c r="AO3" s="4">
        <v>40</v>
      </c>
      <c r="AP3" s="4">
        <v>41</v>
      </c>
      <c r="AQ3" s="4">
        <v>42</v>
      </c>
      <c r="AR3" s="4">
        <v>43</v>
      </c>
      <c r="AS3" s="4">
        <v>44</v>
      </c>
      <c r="AT3" s="4">
        <v>45</v>
      </c>
      <c r="AU3" s="4">
        <v>46</v>
      </c>
      <c r="AV3" s="4">
        <v>47</v>
      </c>
      <c r="AW3" s="4">
        <v>48</v>
      </c>
      <c r="AX3" s="4">
        <v>49</v>
      </c>
      <c r="AY3" s="4">
        <v>50</v>
      </c>
      <c r="AZ3" s="4">
        <v>51</v>
      </c>
      <c r="BA3" s="4">
        <v>52</v>
      </c>
      <c r="BB3" s="4">
        <v>53</v>
      </c>
      <c r="BC3" s="4">
        <v>54</v>
      </c>
      <c r="BD3" s="4">
        <v>55</v>
      </c>
      <c r="BE3" s="4">
        <v>56</v>
      </c>
      <c r="BF3" s="4">
        <v>57</v>
      </c>
      <c r="BG3" s="4">
        <v>58</v>
      </c>
      <c r="BH3" s="4">
        <v>59</v>
      </c>
      <c r="BI3" s="4">
        <v>60</v>
      </c>
      <c r="BJ3" s="4">
        <v>61</v>
      </c>
      <c r="BK3" s="4">
        <v>62</v>
      </c>
      <c r="BL3" s="4">
        <v>63</v>
      </c>
      <c r="BM3" s="4">
        <v>64</v>
      </c>
      <c r="BN3" s="4">
        <v>65</v>
      </c>
      <c r="BO3" s="4">
        <v>66</v>
      </c>
      <c r="BP3" s="4">
        <v>67</v>
      </c>
      <c r="BQ3" s="4">
        <v>68</v>
      </c>
      <c r="BR3" s="4">
        <v>69</v>
      </c>
      <c r="BS3" s="4">
        <v>70</v>
      </c>
      <c r="BT3" s="4">
        <v>71</v>
      </c>
      <c r="BU3" s="4">
        <v>72</v>
      </c>
      <c r="BV3" s="4">
        <v>73</v>
      </c>
      <c r="BW3" s="4">
        <v>74</v>
      </c>
      <c r="BX3" s="4">
        <v>75</v>
      </c>
      <c r="BY3" s="4">
        <v>76</v>
      </c>
      <c r="BZ3" s="4">
        <v>77</v>
      </c>
      <c r="CA3" s="4">
        <v>78</v>
      </c>
      <c r="CB3" s="4">
        <v>79</v>
      </c>
      <c r="CC3" s="4">
        <v>80</v>
      </c>
      <c r="CD3" s="4">
        <v>81</v>
      </c>
      <c r="CE3" s="4">
        <v>82</v>
      </c>
      <c r="CF3" s="4">
        <v>83</v>
      </c>
      <c r="CG3" s="4">
        <v>84</v>
      </c>
      <c r="CH3" s="4">
        <v>85</v>
      </c>
      <c r="CI3" s="4">
        <v>86</v>
      </c>
      <c r="CJ3" s="4">
        <v>87</v>
      </c>
      <c r="CK3" s="4">
        <v>88</v>
      </c>
      <c r="CL3" s="4">
        <v>89</v>
      </c>
      <c r="CM3" s="4">
        <v>90</v>
      </c>
      <c r="CN3" s="4">
        <v>91</v>
      </c>
      <c r="CO3" s="4">
        <v>92</v>
      </c>
      <c r="CP3" s="4">
        <v>93</v>
      </c>
      <c r="CQ3" s="4">
        <v>94</v>
      </c>
      <c r="CR3" s="4">
        <v>95</v>
      </c>
      <c r="CS3" s="4">
        <v>96</v>
      </c>
      <c r="CT3" s="4">
        <v>97</v>
      </c>
      <c r="CU3" s="4">
        <v>98</v>
      </c>
      <c r="CV3" s="4">
        <v>99</v>
      </c>
      <c r="CW3" s="4">
        <v>100</v>
      </c>
      <c r="CX3" s="4">
        <v>101</v>
      </c>
      <c r="CY3" s="4">
        <v>102</v>
      </c>
      <c r="CZ3" s="4">
        <v>103</v>
      </c>
      <c r="DA3" s="4">
        <v>104</v>
      </c>
      <c r="DB3" s="4">
        <v>105</v>
      </c>
      <c r="DC3" s="4">
        <v>106</v>
      </c>
      <c r="DD3" s="4">
        <v>107</v>
      </c>
      <c r="DE3" s="4">
        <v>108</v>
      </c>
      <c r="DF3" s="4">
        <v>109</v>
      </c>
      <c r="DG3" s="4">
        <v>110</v>
      </c>
      <c r="DH3" s="4">
        <v>111</v>
      </c>
      <c r="DI3" s="4">
        <v>112</v>
      </c>
      <c r="DJ3" s="4">
        <v>113</v>
      </c>
      <c r="DK3" s="4">
        <v>114</v>
      </c>
      <c r="DL3" s="4">
        <v>115</v>
      </c>
      <c r="DM3" s="4">
        <v>116</v>
      </c>
      <c r="DN3" s="4">
        <v>117</v>
      </c>
      <c r="DO3" s="4">
        <v>118</v>
      </c>
      <c r="DP3" s="4">
        <v>119</v>
      </c>
      <c r="DQ3" s="4">
        <v>120</v>
      </c>
      <c r="DR3" s="4">
        <v>121</v>
      </c>
      <c r="DS3" s="4">
        <v>122</v>
      </c>
      <c r="DT3" s="4">
        <v>123</v>
      </c>
      <c r="DU3" s="4">
        <v>124</v>
      </c>
      <c r="DV3" s="4">
        <v>125</v>
      </c>
      <c r="DW3" s="4">
        <v>126</v>
      </c>
      <c r="DX3" s="4">
        <v>127</v>
      </c>
      <c r="DY3" s="4">
        <v>128</v>
      </c>
      <c r="DZ3" s="4">
        <v>129</v>
      </c>
      <c r="EA3" s="4">
        <v>130</v>
      </c>
      <c r="EB3" s="4">
        <v>131</v>
      </c>
      <c r="EC3" s="4">
        <v>132</v>
      </c>
      <c r="ED3" s="4">
        <v>133</v>
      </c>
      <c r="EE3" s="4">
        <v>134</v>
      </c>
      <c r="EF3" s="4">
        <v>135</v>
      </c>
      <c r="EG3" s="4">
        <v>136</v>
      </c>
      <c r="EH3" s="4">
        <v>137</v>
      </c>
      <c r="EI3" s="4">
        <v>138</v>
      </c>
      <c r="EJ3" s="4">
        <v>139</v>
      </c>
      <c r="EK3" s="4">
        <v>140</v>
      </c>
      <c r="EL3" s="4">
        <v>141</v>
      </c>
      <c r="EM3" s="4">
        <v>142</v>
      </c>
      <c r="EN3" s="4">
        <v>143</v>
      </c>
      <c r="EO3" s="4">
        <v>144</v>
      </c>
      <c r="EP3" s="4">
        <v>145</v>
      </c>
      <c r="EQ3" s="4">
        <v>146</v>
      </c>
      <c r="ER3" s="4">
        <v>147</v>
      </c>
      <c r="ES3" s="4">
        <v>148</v>
      </c>
      <c r="ET3" s="4">
        <v>149</v>
      </c>
      <c r="EU3" s="4">
        <v>150</v>
      </c>
      <c r="EV3" s="4">
        <v>151</v>
      </c>
      <c r="EW3" s="4">
        <v>152</v>
      </c>
      <c r="EX3" s="4">
        <v>153</v>
      </c>
      <c r="EY3" s="4">
        <v>154</v>
      </c>
      <c r="EZ3" s="4">
        <v>155</v>
      </c>
      <c r="FA3" s="4">
        <v>156</v>
      </c>
      <c r="FB3" s="4">
        <v>157</v>
      </c>
      <c r="FC3" s="4">
        <v>158</v>
      </c>
      <c r="FD3" s="4">
        <v>159</v>
      </c>
      <c r="FE3" s="4">
        <v>160</v>
      </c>
      <c r="FF3" s="4">
        <v>161</v>
      </c>
      <c r="FG3" s="4">
        <v>162</v>
      </c>
      <c r="FH3" s="4">
        <v>163</v>
      </c>
      <c r="FI3" s="4">
        <v>164</v>
      </c>
      <c r="FJ3" s="4">
        <v>165</v>
      </c>
      <c r="FK3" s="4">
        <v>166</v>
      </c>
      <c r="FL3" s="4">
        <v>167</v>
      </c>
      <c r="FM3" s="4">
        <v>168</v>
      </c>
      <c r="FN3" s="4">
        <v>169</v>
      </c>
      <c r="FO3" s="4">
        <v>170</v>
      </c>
      <c r="FP3" s="4">
        <v>171</v>
      </c>
      <c r="FQ3" s="4">
        <v>172</v>
      </c>
      <c r="FR3" s="4">
        <v>173</v>
      </c>
      <c r="FS3" s="4">
        <v>174</v>
      </c>
      <c r="FT3" s="4">
        <v>175</v>
      </c>
      <c r="FU3" s="4">
        <v>176</v>
      </c>
      <c r="FV3" s="4">
        <v>177</v>
      </c>
      <c r="FW3" s="4">
        <v>178</v>
      </c>
      <c r="FX3" s="4">
        <v>179</v>
      </c>
      <c r="FY3" s="4">
        <v>180</v>
      </c>
      <c r="FZ3" s="4">
        <v>181</v>
      </c>
      <c r="GA3" s="4">
        <v>182</v>
      </c>
      <c r="GB3" s="4">
        <v>183</v>
      </c>
      <c r="GC3" s="4">
        <v>184</v>
      </c>
      <c r="GD3" s="4">
        <v>185</v>
      </c>
      <c r="GE3" s="4">
        <v>186</v>
      </c>
      <c r="GF3" s="4">
        <v>187</v>
      </c>
      <c r="GG3" s="4">
        <v>188</v>
      </c>
      <c r="GH3" s="4">
        <v>189</v>
      </c>
      <c r="GI3" s="4">
        <v>190</v>
      </c>
      <c r="GJ3" s="4">
        <v>191</v>
      </c>
      <c r="GK3" s="4">
        <v>192</v>
      </c>
      <c r="GL3" s="4">
        <v>193</v>
      </c>
      <c r="GM3" s="4">
        <v>194</v>
      </c>
      <c r="GN3" s="4">
        <v>195</v>
      </c>
      <c r="GO3" s="4">
        <v>196</v>
      </c>
      <c r="GP3" s="4">
        <v>197</v>
      </c>
      <c r="GQ3" s="4">
        <v>198</v>
      </c>
      <c r="GR3" s="4">
        <v>199</v>
      </c>
      <c r="GS3" s="4">
        <v>200</v>
      </c>
      <c r="GT3" s="4">
        <v>201</v>
      </c>
      <c r="GU3" s="4">
        <v>202</v>
      </c>
      <c r="GV3" s="4">
        <v>203</v>
      </c>
      <c r="GW3" s="4">
        <v>204</v>
      </c>
      <c r="GX3" s="4">
        <v>205</v>
      </c>
      <c r="GY3" s="4">
        <v>206</v>
      </c>
      <c r="GZ3" s="4">
        <v>207</v>
      </c>
      <c r="HA3" s="4">
        <v>208</v>
      </c>
      <c r="HB3" s="4">
        <v>209</v>
      </c>
      <c r="HC3" s="4">
        <v>210</v>
      </c>
      <c r="HD3" s="4">
        <v>211</v>
      </c>
      <c r="HE3" s="4">
        <v>212</v>
      </c>
      <c r="HF3" s="4">
        <v>213</v>
      </c>
      <c r="HG3" s="4">
        <v>214</v>
      </c>
      <c r="HH3" s="4">
        <v>215</v>
      </c>
      <c r="HI3" s="4">
        <v>216</v>
      </c>
      <c r="HJ3" s="4">
        <v>217</v>
      </c>
      <c r="HK3" s="4">
        <v>218</v>
      </c>
      <c r="HL3" s="4">
        <v>219</v>
      </c>
      <c r="HM3" s="4">
        <v>220</v>
      </c>
      <c r="HN3" s="4">
        <v>221</v>
      </c>
      <c r="HO3" s="4">
        <v>222</v>
      </c>
      <c r="HP3" s="4">
        <v>223</v>
      </c>
      <c r="HQ3" s="4">
        <v>224</v>
      </c>
      <c r="HR3" s="4">
        <v>225</v>
      </c>
      <c r="HS3" s="4">
        <v>226</v>
      </c>
      <c r="HT3" s="4">
        <v>227</v>
      </c>
      <c r="HU3" s="4">
        <v>228</v>
      </c>
      <c r="HV3" s="4">
        <v>229</v>
      </c>
      <c r="HW3" s="4">
        <v>230</v>
      </c>
      <c r="HX3" s="4">
        <v>231</v>
      </c>
      <c r="HY3" s="4">
        <v>232</v>
      </c>
      <c r="HZ3" s="4">
        <v>233</v>
      </c>
      <c r="IA3" s="4">
        <v>234</v>
      </c>
      <c r="IB3" s="4">
        <v>235</v>
      </c>
      <c r="IC3" s="4">
        <v>236</v>
      </c>
      <c r="ID3" s="4">
        <v>237</v>
      </c>
      <c r="IE3" s="4">
        <v>238</v>
      </c>
      <c r="IF3" s="4">
        <v>239</v>
      </c>
      <c r="IG3" s="4">
        <v>240</v>
      </c>
      <c r="IH3" s="4">
        <v>241</v>
      </c>
      <c r="II3" s="4">
        <v>242</v>
      </c>
      <c r="IJ3" s="4">
        <v>243</v>
      </c>
      <c r="IK3" s="4">
        <v>244</v>
      </c>
      <c r="IL3" s="4">
        <v>245</v>
      </c>
      <c r="IM3" s="4">
        <v>246</v>
      </c>
      <c r="IN3" s="4">
        <v>247</v>
      </c>
      <c r="IO3" s="4">
        <v>248</v>
      </c>
      <c r="IP3" s="4">
        <v>249</v>
      </c>
      <c r="IQ3" s="4">
        <v>250</v>
      </c>
      <c r="IR3" s="4">
        <v>251</v>
      </c>
      <c r="IS3" s="4">
        <v>252</v>
      </c>
      <c r="IT3" s="4">
        <v>253</v>
      </c>
      <c r="IU3" s="4">
        <v>254</v>
      </c>
      <c r="IV3" s="4">
        <v>255</v>
      </c>
      <c r="IW3" s="4">
        <v>256</v>
      </c>
      <c r="IX3" s="4">
        <v>257</v>
      </c>
      <c r="IY3" s="4">
        <v>258</v>
      </c>
      <c r="IZ3" s="4">
        <v>259</v>
      </c>
      <c r="JA3" s="4">
        <v>260</v>
      </c>
      <c r="JB3" s="4">
        <v>261</v>
      </c>
      <c r="JC3" s="4">
        <v>262</v>
      </c>
      <c r="JD3" s="4">
        <v>263</v>
      </c>
      <c r="JE3" s="4">
        <v>264</v>
      </c>
      <c r="JF3" s="4">
        <v>265</v>
      </c>
      <c r="JG3" s="4">
        <v>266</v>
      </c>
      <c r="JH3" s="4">
        <v>267</v>
      </c>
      <c r="JI3" s="4">
        <v>268</v>
      </c>
      <c r="JJ3" s="4">
        <v>269</v>
      </c>
      <c r="JK3" s="4">
        <v>270</v>
      </c>
      <c r="JL3" s="4">
        <v>271</v>
      </c>
      <c r="JM3" s="4">
        <v>272</v>
      </c>
      <c r="JN3" s="4">
        <v>273</v>
      </c>
      <c r="JO3" s="4">
        <v>274</v>
      </c>
      <c r="JP3" s="4">
        <v>275</v>
      </c>
      <c r="JQ3" s="4">
        <v>276</v>
      </c>
      <c r="JR3" s="4">
        <v>277</v>
      </c>
      <c r="JS3" s="4">
        <v>278</v>
      </c>
      <c r="JT3" s="4">
        <v>279</v>
      </c>
      <c r="JU3" s="4">
        <v>280</v>
      </c>
      <c r="JV3" s="4">
        <v>281</v>
      </c>
      <c r="JW3" s="4">
        <v>282</v>
      </c>
      <c r="JX3" s="4">
        <v>283</v>
      </c>
      <c r="JY3" s="4">
        <v>284</v>
      </c>
      <c r="JZ3" s="4">
        <v>285</v>
      </c>
      <c r="KA3" s="4">
        <v>286</v>
      </c>
      <c r="KB3" s="4">
        <v>287</v>
      </c>
      <c r="KC3" s="4">
        <v>288</v>
      </c>
      <c r="KD3" s="4">
        <v>289</v>
      </c>
      <c r="KE3" s="4">
        <v>290</v>
      </c>
      <c r="KF3" s="4">
        <v>291</v>
      </c>
      <c r="KG3" s="4">
        <v>292</v>
      </c>
      <c r="KH3" s="4">
        <v>293</v>
      </c>
      <c r="KI3" s="4">
        <v>294</v>
      </c>
      <c r="KJ3" s="4">
        <v>295</v>
      </c>
      <c r="KK3" s="4">
        <v>296</v>
      </c>
      <c r="KL3" s="4">
        <v>297</v>
      </c>
      <c r="KM3" s="4">
        <v>298</v>
      </c>
      <c r="KN3" s="4">
        <v>299</v>
      </c>
      <c r="KO3" s="4">
        <v>300</v>
      </c>
      <c r="KP3" s="4">
        <v>301</v>
      </c>
      <c r="KQ3" s="4">
        <v>302</v>
      </c>
      <c r="KR3" s="4">
        <v>303</v>
      </c>
      <c r="KS3" s="4">
        <v>304</v>
      </c>
    </row>
    <row r="4" spans="1:305" x14ac:dyDescent="0.3">
      <c r="A4" s="4" t="s">
        <v>1</v>
      </c>
      <c r="B4" s="1" t="s">
        <v>4</v>
      </c>
      <c r="C4" s="1" t="s">
        <v>4</v>
      </c>
      <c r="D4" s="1" t="s">
        <v>4</v>
      </c>
      <c r="E4" s="1" t="s">
        <v>4</v>
      </c>
      <c r="F4" s="1" t="s">
        <v>4</v>
      </c>
      <c r="G4" s="1" t="s">
        <v>4</v>
      </c>
      <c r="H4" s="1" t="s">
        <v>4</v>
      </c>
      <c r="I4" s="1" t="s">
        <v>4</v>
      </c>
      <c r="J4" s="1" t="s">
        <v>4</v>
      </c>
      <c r="K4" s="1" t="s">
        <v>4</v>
      </c>
      <c r="L4" s="1" t="s">
        <v>4</v>
      </c>
      <c r="M4" s="1" t="s">
        <v>4</v>
      </c>
      <c r="N4" s="1" t="s">
        <v>4</v>
      </c>
      <c r="O4" s="1" t="s">
        <v>4</v>
      </c>
      <c r="P4" s="1" t="s">
        <v>4</v>
      </c>
      <c r="Q4" s="1" t="s">
        <v>4</v>
      </c>
      <c r="R4" s="1" t="s">
        <v>4</v>
      </c>
      <c r="S4" s="1" t="s">
        <v>4</v>
      </c>
      <c r="T4" s="1" t="s">
        <v>4</v>
      </c>
      <c r="U4" s="1" t="s">
        <v>4</v>
      </c>
      <c r="V4" s="1" t="s">
        <v>4</v>
      </c>
      <c r="W4" s="1" t="s">
        <v>4</v>
      </c>
      <c r="X4" s="1" t="s">
        <v>4</v>
      </c>
      <c r="Y4" s="1" t="s">
        <v>4</v>
      </c>
      <c r="Z4" s="1" t="s">
        <v>4</v>
      </c>
      <c r="AA4" s="1" t="s">
        <v>4</v>
      </c>
      <c r="AB4" s="1" t="s">
        <v>4</v>
      </c>
      <c r="AC4" s="1" t="s">
        <v>4</v>
      </c>
      <c r="AD4" s="1" t="s">
        <v>4</v>
      </c>
      <c r="AE4" s="1" t="s">
        <v>4</v>
      </c>
      <c r="AF4" s="1" t="s">
        <v>7</v>
      </c>
      <c r="AG4" s="1" t="s">
        <v>4</v>
      </c>
      <c r="AH4" s="1" t="s">
        <v>4</v>
      </c>
      <c r="AI4" s="1" t="s">
        <v>4</v>
      </c>
      <c r="AJ4" s="1" t="s">
        <v>4</v>
      </c>
      <c r="AK4" s="1" t="s">
        <v>4</v>
      </c>
      <c r="AL4" s="1" t="s">
        <v>4</v>
      </c>
      <c r="AM4" s="1" t="s">
        <v>4</v>
      </c>
      <c r="AN4" s="1" t="s">
        <v>4</v>
      </c>
      <c r="AO4" s="1" t="s">
        <v>4</v>
      </c>
      <c r="AP4" s="1" t="s">
        <v>4</v>
      </c>
      <c r="AQ4" s="1" t="s">
        <v>4</v>
      </c>
      <c r="AR4" s="1" t="s">
        <v>4</v>
      </c>
      <c r="AS4" s="1" t="s">
        <v>4</v>
      </c>
      <c r="AT4" s="1" t="s">
        <v>4</v>
      </c>
      <c r="AU4" s="1" t="s">
        <v>4</v>
      </c>
      <c r="AV4" s="1" t="s">
        <v>4</v>
      </c>
      <c r="AW4" s="1" t="s">
        <v>4</v>
      </c>
      <c r="AX4" s="1" t="s">
        <v>7</v>
      </c>
      <c r="AY4" s="1" t="s">
        <v>4</v>
      </c>
      <c r="AZ4" s="1" t="s">
        <v>4</v>
      </c>
      <c r="BA4" s="1" t="s">
        <v>4</v>
      </c>
      <c r="BB4" s="1" t="s">
        <v>4</v>
      </c>
      <c r="BC4" s="1" t="s">
        <v>4</v>
      </c>
      <c r="BD4" s="1" t="s">
        <v>4</v>
      </c>
      <c r="BE4" s="1" t="s">
        <v>4</v>
      </c>
      <c r="BF4" s="1" t="s">
        <v>4</v>
      </c>
      <c r="BG4" s="1" t="s">
        <v>4</v>
      </c>
      <c r="BH4" s="1" t="s">
        <v>4</v>
      </c>
      <c r="BI4" s="1" t="s">
        <v>4</v>
      </c>
      <c r="BJ4" s="1" t="s">
        <v>4</v>
      </c>
      <c r="BK4" s="1" t="s">
        <v>4</v>
      </c>
      <c r="BL4" s="1" t="s">
        <v>4</v>
      </c>
      <c r="BM4" s="1" t="s">
        <v>4</v>
      </c>
      <c r="BN4" s="1" t="s">
        <v>4</v>
      </c>
      <c r="BO4" s="1" t="s">
        <v>4</v>
      </c>
      <c r="BP4" s="1" t="s">
        <v>4</v>
      </c>
      <c r="BQ4" s="1" t="s">
        <v>4</v>
      </c>
      <c r="BR4" s="1" t="s">
        <v>4</v>
      </c>
      <c r="BS4" s="1" t="s">
        <v>4</v>
      </c>
      <c r="BT4" s="1" t="s">
        <v>4</v>
      </c>
      <c r="BU4" s="1" t="s">
        <v>4</v>
      </c>
      <c r="BV4" s="1" t="s">
        <v>4</v>
      </c>
      <c r="BW4" s="1" t="s">
        <v>4</v>
      </c>
      <c r="BX4" s="1" t="s">
        <v>4</v>
      </c>
      <c r="BY4" s="1" t="s">
        <v>4</v>
      </c>
      <c r="BZ4" s="1" t="s">
        <v>4</v>
      </c>
      <c r="CA4" s="1" t="s">
        <v>4</v>
      </c>
      <c r="CB4" s="1" t="s">
        <v>4</v>
      </c>
      <c r="CC4" s="1" t="s">
        <v>4</v>
      </c>
      <c r="CD4" s="1" t="s">
        <v>4</v>
      </c>
      <c r="CE4" s="1" t="s">
        <v>4</v>
      </c>
      <c r="CF4" s="1" t="s">
        <v>4</v>
      </c>
      <c r="CG4" s="1" t="s">
        <v>4</v>
      </c>
      <c r="CH4" s="1" t="s">
        <v>4</v>
      </c>
      <c r="CI4" s="1" t="s">
        <v>4</v>
      </c>
      <c r="CJ4" s="1" t="s">
        <v>4</v>
      </c>
      <c r="CK4" s="1" t="s">
        <v>4</v>
      </c>
      <c r="CL4" s="1" t="s">
        <v>4</v>
      </c>
      <c r="CM4" s="1" t="s">
        <v>4</v>
      </c>
      <c r="CN4" s="1" t="s">
        <v>4</v>
      </c>
      <c r="CO4" s="1" t="s">
        <v>4</v>
      </c>
      <c r="CP4" s="1" t="s">
        <v>4</v>
      </c>
      <c r="CQ4" s="1" t="s">
        <v>4</v>
      </c>
      <c r="CR4" s="1" t="s">
        <v>4</v>
      </c>
      <c r="CS4" s="1" t="s">
        <v>4</v>
      </c>
      <c r="CT4" s="1" t="s">
        <v>4</v>
      </c>
      <c r="CU4" s="1" t="s">
        <v>4</v>
      </c>
      <c r="CV4" s="1" t="s">
        <v>4</v>
      </c>
      <c r="CW4" s="1" t="s">
        <v>4</v>
      </c>
      <c r="CX4" s="1" t="s">
        <v>4</v>
      </c>
      <c r="CY4" s="1" t="s">
        <v>4</v>
      </c>
      <c r="CZ4" s="1" t="s">
        <v>4</v>
      </c>
      <c r="DA4" s="1" t="s">
        <v>4</v>
      </c>
      <c r="DB4" s="1" t="s">
        <v>4</v>
      </c>
      <c r="DC4" s="1" t="s">
        <v>4</v>
      </c>
      <c r="DD4" s="1" t="s">
        <v>4</v>
      </c>
      <c r="DE4" s="1" t="s">
        <v>4</v>
      </c>
      <c r="DF4" s="1" t="s">
        <v>4</v>
      </c>
      <c r="DG4" s="1" t="s">
        <v>4</v>
      </c>
      <c r="DH4" s="1" t="s">
        <v>4</v>
      </c>
      <c r="DI4" s="1" t="s">
        <v>4</v>
      </c>
      <c r="DJ4" s="1" t="s">
        <v>4</v>
      </c>
      <c r="DK4" s="1" t="s">
        <v>4</v>
      </c>
      <c r="DL4" s="1" t="s">
        <v>4</v>
      </c>
      <c r="DM4" s="1" t="s">
        <v>4</v>
      </c>
      <c r="DN4" s="1" t="s">
        <v>4</v>
      </c>
      <c r="DO4" s="1" t="s">
        <v>4</v>
      </c>
      <c r="DP4" s="1" t="s">
        <v>4</v>
      </c>
      <c r="DQ4" s="1" t="s">
        <v>4</v>
      </c>
      <c r="DR4" s="1" t="s">
        <v>4</v>
      </c>
      <c r="DS4" s="1" t="s">
        <v>4</v>
      </c>
      <c r="DT4" s="1" t="s">
        <v>4</v>
      </c>
      <c r="DU4" s="1" t="s">
        <v>4</v>
      </c>
      <c r="DV4" s="1" t="s">
        <v>4</v>
      </c>
      <c r="DW4" s="1" t="s">
        <v>4</v>
      </c>
      <c r="DX4" s="1" t="s">
        <v>4</v>
      </c>
      <c r="DY4" s="1" t="s">
        <v>4</v>
      </c>
      <c r="DZ4" s="1" t="s">
        <v>4</v>
      </c>
      <c r="EA4" s="1" t="s">
        <v>4</v>
      </c>
      <c r="EB4" s="1" t="s">
        <v>4</v>
      </c>
      <c r="EC4" s="1" t="s">
        <v>4</v>
      </c>
      <c r="ED4" s="1" t="s">
        <v>4</v>
      </c>
      <c r="EE4" s="1" t="s">
        <v>4</v>
      </c>
      <c r="EF4" s="1" t="s">
        <v>4</v>
      </c>
      <c r="EG4" s="1" t="s">
        <v>4</v>
      </c>
      <c r="EH4" s="1" t="s">
        <v>4</v>
      </c>
      <c r="EI4" s="1" t="s">
        <v>4</v>
      </c>
      <c r="EJ4" s="1" t="s">
        <v>4</v>
      </c>
      <c r="EK4" s="1" t="s">
        <v>4</v>
      </c>
      <c r="EL4" s="1" t="s">
        <v>4</v>
      </c>
      <c r="EM4" s="1" t="s">
        <v>4</v>
      </c>
      <c r="EN4" s="1" t="s">
        <v>4</v>
      </c>
      <c r="EO4" s="1" t="s">
        <v>4</v>
      </c>
      <c r="EP4" s="1" t="s">
        <v>4</v>
      </c>
      <c r="EQ4" s="1" t="s">
        <v>4</v>
      </c>
      <c r="ER4" s="1" t="s">
        <v>4</v>
      </c>
      <c r="ES4" s="1" t="s">
        <v>4</v>
      </c>
      <c r="ET4" s="1" t="s">
        <v>4</v>
      </c>
      <c r="EU4" s="1" t="s">
        <v>4</v>
      </c>
      <c r="EV4" s="1" t="s">
        <v>4</v>
      </c>
      <c r="EW4" s="1" t="s">
        <v>4</v>
      </c>
      <c r="EX4" s="1" t="s">
        <v>4</v>
      </c>
      <c r="EY4" s="1" t="s">
        <v>4</v>
      </c>
      <c r="EZ4" s="1" t="s">
        <v>4</v>
      </c>
      <c r="FA4" s="1" t="s">
        <v>4</v>
      </c>
      <c r="FB4" s="1" t="s">
        <v>4</v>
      </c>
      <c r="FC4" s="1" t="s">
        <v>4</v>
      </c>
      <c r="FD4" s="1" t="s">
        <v>4</v>
      </c>
      <c r="FE4" s="1" t="s">
        <v>4</v>
      </c>
      <c r="FF4" s="1" t="s">
        <v>4</v>
      </c>
      <c r="FG4" s="1" t="s">
        <v>4</v>
      </c>
      <c r="FH4" s="1" t="s">
        <v>4</v>
      </c>
      <c r="FI4" s="1" t="s">
        <v>4</v>
      </c>
      <c r="FJ4" s="1" t="s">
        <v>4</v>
      </c>
      <c r="FK4" s="1" t="s">
        <v>4</v>
      </c>
      <c r="FL4" s="1" t="s">
        <v>4</v>
      </c>
      <c r="FM4" s="1" t="s">
        <v>4</v>
      </c>
      <c r="FN4" s="1" t="s">
        <v>4</v>
      </c>
      <c r="FO4" s="1" t="s">
        <v>4</v>
      </c>
      <c r="FP4" s="1" t="s">
        <v>4</v>
      </c>
      <c r="FQ4" s="1" t="s">
        <v>4</v>
      </c>
      <c r="FR4" s="1" t="s">
        <v>4</v>
      </c>
      <c r="FS4" s="1" t="s">
        <v>4</v>
      </c>
      <c r="FT4" s="1" t="s">
        <v>4</v>
      </c>
      <c r="FU4" s="1" t="s">
        <v>4</v>
      </c>
      <c r="FV4" s="1" t="s">
        <v>4</v>
      </c>
      <c r="FW4" s="1" t="s">
        <v>4</v>
      </c>
      <c r="FX4" s="1" t="s">
        <v>4</v>
      </c>
      <c r="FY4" s="1" t="s">
        <v>4</v>
      </c>
      <c r="FZ4" s="1" t="s">
        <v>4</v>
      </c>
      <c r="GA4" s="1" t="s">
        <v>4</v>
      </c>
      <c r="GB4" s="1" t="s">
        <v>4</v>
      </c>
      <c r="GC4" s="1" t="s">
        <v>4</v>
      </c>
      <c r="GD4" s="1" t="s">
        <v>4</v>
      </c>
      <c r="GE4" s="1" t="s">
        <v>4</v>
      </c>
      <c r="GF4" s="1" t="s">
        <v>4</v>
      </c>
      <c r="GG4" s="1" t="s">
        <v>4</v>
      </c>
      <c r="GH4" s="1" t="s">
        <v>7</v>
      </c>
      <c r="GI4" s="1" t="s">
        <v>4</v>
      </c>
      <c r="GJ4" s="1" t="s">
        <v>4</v>
      </c>
      <c r="GK4" s="1" t="s">
        <v>4</v>
      </c>
      <c r="GL4" s="1" t="s">
        <v>4</v>
      </c>
      <c r="GM4" s="1" t="s">
        <v>4</v>
      </c>
      <c r="GN4" s="1" t="s">
        <v>4</v>
      </c>
      <c r="GO4" s="1" t="s">
        <v>4</v>
      </c>
      <c r="GP4" s="1" t="s">
        <v>4</v>
      </c>
      <c r="GQ4" s="1" t="s">
        <v>4</v>
      </c>
      <c r="GR4" s="1" t="s">
        <v>4</v>
      </c>
      <c r="GS4" s="1" t="s">
        <v>4</v>
      </c>
      <c r="GT4" s="1" t="s">
        <v>4</v>
      </c>
      <c r="GU4" s="1" t="s">
        <v>4</v>
      </c>
      <c r="GV4" s="1" t="s">
        <v>4</v>
      </c>
      <c r="GW4" s="1" t="s">
        <v>4</v>
      </c>
      <c r="GX4" s="1" t="s">
        <v>4</v>
      </c>
      <c r="GY4" s="1" t="s">
        <v>4</v>
      </c>
      <c r="GZ4" s="1" t="s">
        <v>4</v>
      </c>
      <c r="HA4" s="1" t="s">
        <v>4</v>
      </c>
      <c r="HB4" s="1" t="s">
        <v>4</v>
      </c>
      <c r="HC4" s="1" t="s">
        <v>4</v>
      </c>
      <c r="HD4" s="1" t="s">
        <v>4</v>
      </c>
      <c r="HE4" s="1" t="s">
        <v>4</v>
      </c>
      <c r="HF4" s="1" t="s">
        <v>4</v>
      </c>
      <c r="HG4" s="1" t="s">
        <v>4</v>
      </c>
      <c r="HH4" s="1" t="s">
        <v>4</v>
      </c>
      <c r="HI4" s="1" t="s">
        <v>4</v>
      </c>
      <c r="HJ4" s="1" t="s">
        <v>4</v>
      </c>
      <c r="HK4" s="1" t="s">
        <v>4</v>
      </c>
      <c r="HL4" s="1" t="s">
        <v>4</v>
      </c>
      <c r="HM4" s="1" t="s">
        <v>4</v>
      </c>
      <c r="HN4" s="1" t="s">
        <v>4</v>
      </c>
      <c r="HO4" s="1" t="s">
        <v>4</v>
      </c>
      <c r="HP4" s="1" t="s">
        <v>4</v>
      </c>
      <c r="HQ4" s="1" t="s">
        <v>4</v>
      </c>
      <c r="HR4" s="1" t="s">
        <v>4</v>
      </c>
      <c r="HS4" s="1" t="s">
        <v>4</v>
      </c>
      <c r="HT4" s="1" t="s">
        <v>4</v>
      </c>
      <c r="HU4" s="1" t="s">
        <v>4</v>
      </c>
      <c r="HV4" s="1" t="s">
        <v>4</v>
      </c>
      <c r="HW4" s="1" t="s">
        <v>4</v>
      </c>
      <c r="HX4" s="1" t="s">
        <v>4</v>
      </c>
      <c r="HY4" s="1" t="s">
        <v>4</v>
      </c>
      <c r="HZ4" s="1" t="s">
        <v>4</v>
      </c>
      <c r="IA4" s="1" t="s">
        <v>4</v>
      </c>
      <c r="IB4" s="1" t="s">
        <v>4</v>
      </c>
      <c r="IC4" s="1" t="s">
        <v>4</v>
      </c>
      <c r="ID4" s="1" t="s">
        <v>4</v>
      </c>
      <c r="IE4" s="1" t="s">
        <v>4</v>
      </c>
      <c r="IF4" s="1" t="s">
        <v>4</v>
      </c>
      <c r="IG4" s="1" t="s">
        <v>4</v>
      </c>
      <c r="IH4" s="1" t="s">
        <v>4</v>
      </c>
      <c r="II4" s="1" t="s">
        <v>4</v>
      </c>
      <c r="IJ4" s="1" t="s">
        <v>4</v>
      </c>
      <c r="IK4" s="1" t="s">
        <v>4</v>
      </c>
      <c r="IL4" s="1" t="s">
        <v>4</v>
      </c>
      <c r="IM4" s="1" t="s">
        <v>4</v>
      </c>
      <c r="IN4" s="1" t="s">
        <v>4</v>
      </c>
      <c r="IO4" s="1" t="s">
        <v>4</v>
      </c>
      <c r="IP4" s="1" t="s">
        <v>4</v>
      </c>
      <c r="IQ4" s="1" t="s">
        <v>4</v>
      </c>
      <c r="IR4" s="1" t="s">
        <v>4</v>
      </c>
      <c r="IS4" s="1" t="s">
        <v>4</v>
      </c>
      <c r="IT4" s="1" t="s">
        <v>4</v>
      </c>
      <c r="IU4" s="1" t="s">
        <v>4</v>
      </c>
      <c r="IV4" s="1" t="s">
        <v>4</v>
      </c>
      <c r="IW4" s="1" t="s">
        <v>4</v>
      </c>
      <c r="IX4" s="1" t="s">
        <v>4</v>
      </c>
      <c r="IY4" s="1" t="s">
        <v>4</v>
      </c>
      <c r="IZ4" s="1" t="s">
        <v>4</v>
      </c>
      <c r="JA4" s="1" t="s">
        <v>4</v>
      </c>
      <c r="JB4" s="1" t="s">
        <v>4</v>
      </c>
      <c r="JC4" s="1" t="s">
        <v>4</v>
      </c>
      <c r="JD4" s="1" t="s">
        <v>4</v>
      </c>
      <c r="JE4" s="1" t="s">
        <v>4</v>
      </c>
      <c r="JF4" s="1" t="s">
        <v>4</v>
      </c>
      <c r="JG4" s="1" t="s">
        <v>4</v>
      </c>
      <c r="JH4" s="1" t="s">
        <v>7</v>
      </c>
      <c r="JI4" s="1" t="s">
        <v>4</v>
      </c>
      <c r="JJ4" s="1" t="s">
        <v>4</v>
      </c>
      <c r="JK4" s="1" t="s">
        <v>4</v>
      </c>
      <c r="JL4" s="1" t="s">
        <v>4</v>
      </c>
      <c r="JM4" s="1" t="s">
        <v>4</v>
      </c>
      <c r="JN4" s="1" t="s">
        <v>4</v>
      </c>
      <c r="JO4" s="1" t="s">
        <v>4</v>
      </c>
      <c r="JP4" s="1" t="s">
        <v>4</v>
      </c>
      <c r="JQ4" s="1" t="s">
        <v>4</v>
      </c>
      <c r="JR4" s="1" t="s">
        <v>4</v>
      </c>
      <c r="JS4" s="1" t="s">
        <v>4</v>
      </c>
      <c r="JT4" s="1" t="s">
        <v>4</v>
      </c>
      <c r="JU4" s="1" t="s">
        <v>4</v>
      </c>
      <c r="JV4" s="1" t="s">
        <v>4</v>
      </c>
      <c r="JW4" s="1" t="s">
        <v>4</v>
      </c>
      <c r="JX4" s="1" t="s">
        <v>4</v>
      </c>
      <c r="JY4" s="1" t="s">
        <v>4</v>
      </c>
      <c r="JZ4" s="1" t="s">
        <v>4</v>
      </c>
      <c r="KA4" s="1" t="s">
        <v>4</v>
      </c>
      <c r="KB4" s="1" t="s">
        <v>4</v>
      </c>
      <c r="KC4" s="1" t="s">
        <v>4</v>
      </c>
      <c r="KD4" s="1" t="s">
        <v>4</v>
      </c>
      <c r="KE4" s="1" t="s">
        <v>4</v>
      </c>
      <c r="KF4" s="1" t="s">
        <v>4</v>
      </c>
      <c r="KG4" s="1" t="s">
        <v>4</v>
      </c>
      <c r="KH4" s="1" t="s">
        <v>4</v>
      </c>
      <c r="KI4" s="1" t="s">
        <v>4</v>
      </c>
      <c r="KJ4" s="1" t="s">
        <v>4</v>
      </c>
      <c r="KK4" s="1" t="s">
        <v>4</v>
      </c>
      <c r="KL4" s="1" t="s">
        <v>4</v>
      </c>
      <c r="KM4" s="1" t="s">
        <v>4</v>
      </c>
      <c r="KN4" s="1" t="s">
        <v>4</v>
      </c>
      <c r="KO4" s="1" t="s">
        <v>4</v>
      </c>
      <c r="KP4" s="1" t="s">
        <v>4</v>
      </c>
      <c r="KQ4" s="1" t="s">
        <v>4</v>
      </c>
      <c r="KR4" s="1" t="s">
        <v>4</v>
      </c>
      <c r="KS4" s="1" t="s">
        <v>4</v>
      </c>
    </row>
    <row r="6" spans="1:305" x14ac:dyDescent="0.3">
      <c r="A6" s="2" t="s">
        <v>2</v>
      </c>
    </row>
    <row r="7" spans="1:305" x14ac:dyDescent="0.3">
      <c r="A7" s="1" t="s">
        <v>3</v>
      </c>
    </row>
    <row r="8" spans="1:305" x14ac:dyDescent="0.3">
      <c r="A8" s="1" t="s">
        <v>4</v>
      </c>
    </row>
    <row r="9" spans="1:305" x14ac:dyDescent="0.3">
      <c r="A9" s="1" t="s">
        <v>5</v>
      </c>
    </row>
    <row r="10" spans="1:305" x14ac:dyDescent="0.3">
      <c r="A10" s="1" t="s">
        <v>6</v>
      </c>
    </row>
    <row r="11" spans="1:305" x14ac:dyDescent="0.3">
      <c r="A11" s="1" t="s">
        <v>7</v>
      </c>
    </row>
    <row r="12" spans="1:305" x14ac:dyDescent="0.3">
      <c r="A12" s="1" t="s">
        <v>8</v>
      </c>
    </row>
    <row r="13" spans="1:305" x14ac:dyDescent="0.3">
      <c r="A13" s="1" t="s">
        <v>9</v>
      </c>
    </row>
    <row r="14" spans="1:305" x14ac:dyDescent="0.3">
      <c r="A14" s="1" t="s">
        <v>10</v>
      </c>
    </row>
  </sheetData>
  <dataValidations count="1">
    <dataValidation type="list" allowBlank="1" showInputMessage="1" showErrorMessage="1" sqref="B4:KS4 B2:KS2" xr:uid="{920A6073-2165-4BDA-99F6-D37335035083}">
      <formula1>Classes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Y</vt:lpstr>
      <vt:lpstr>Classes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Kosloski Junior</dc:creator>
  <cp:lastModifiedBy>Leandro Durau</cp:lastModifiedBy>
  <dcterms:created xsi:type="dcterms:W3CDTF">2024-05-05T23:35:35Z</dcterms:created>
  <dcterms:modified xsi:type="dcterms:W3CDTF">2024-09-03T01:12:46Z</dcterms:modified>
</cp:coreProperties>
</file>