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GRAMACION\HENRY\DATA_PT_05\PROYECTO_INDIVIDUAL_2\"/>
    </mc:Choice>
  </mc:AlternateContent>
  <xr:revisionPtr revIDLastSave="0" documentId="13_ncr:1_{16F06610-7B4D-465D-8A68-EECD5B98C048}" xr6:coauthVersionLast="47" xr6:coauthVersionMax="47" xr10:uidLastSave="{00000000-0000-0000-0000-000000000000}"/>
  <bookViews>
    <workbookView xWindow="-120" yWindow="-120" windowWidth="29040" windowHeight="16440" tabRatio="875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<sst xmlns="http://schemas.openxmlformats.org/spreadsheetml/2006/main" count="11564" uniqueCount="4458">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</sst>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110" zoomScaleNormal="110" workbookViewId="0">
      <pane ySplit="1" topLeftCell="A35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411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zoomScale="140" zoomScaleNormal="140" workbookViewId="0">
      <selection activeCell="A9" sqref="A9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workbookViewId="0">
      <selection activeCell="C32" sqref="C32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leandro Herner</cp:lastModifiedBy>
  <cp:revision/>
  <dcterms:created xsi:type="dcterms:W3CDTF">2011-08-01T14:22:18Z</dcterms:created>
  <dcterms:modified xsi:type="dcterms:W3CDTF">2024-01-04T00:31:34Z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