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ThongTinChinhTri" sheetId="2" r:id="rId1"/>
  </sheets>
  <calcPr calcId="152511"/>
</workbook>
</file>

<file path=xl/sharedStrings.xml><?xml version="1.0" encoding="utf-8"?>
<sst xmlns="http://schemas.openxmlformats.org/spreadsheetml/2006/main" count="15" uniqueCount="15">
  <si>
    <t>Mã nhân viên</t>
  </si>
  <si>
    <t>NV0000001</t>
  </si>
  <si>
    <t>NV0000002</t>
  </si>
  <si>
    <t>MẪU FILE IMPORT THÔNG TIN CHÍNH TRỊ</t>
  </si>
  <si>
    <t>Ngày xuất ngũ</t>
  </si>
  <si>
    <t>Thông tin</t>
  </si>
  <si>
    <t>Lý do</t>
  </si>
  <si>
    <t>Khánh Trung - Yên Khánh - Ninh Bình</t>
  </si>
  <si>
    <t>Khánh Thiện - Yên Khánh - Ninh Bình</t>
  </si>
  <si>
    <t>Nơi vào Đoàn</t>
  </si>
  <si>
    <t>Ngày vào Đoàn</t>
  </si>
  <si>
    <t>Ngày vào Đảng</t>
  </si>
  <si>
    <t>Ngày ra khỏi Đảng</t>
  </si>
  <si>
    <t>Ngày chính thức</t>
  </si>
  <si>
    <t>Ngày nhập ngũ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</si>
</sst>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3" fillId="2" borderId="1" xfId="1" applyFont="1" applyBorder="1" applyAlignment="1">
      <alignment horizontal="center" vertical="center" wrapText="1"/>
    </xf>
    <xf numFmtId="0" fontId="3" fillId="2" borderId="1" xfId="1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14" fontId="2" fillId="0" borderId="0" xfId="0" applyNumberFormat="1" applyFont="1" applyFill="1" applyBorder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4" fontId="3" fillId="3" borderId="1" xfId="1" applyNumberFormat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14" fontId="3" fillId="4" borderId="1" xfId="1" applyNumberFormat="1" applyFont="1" applyFill="1" applyBorder="1" applyAlignment="1">
      <alignment horizontal="center" vertical="center"/>
    </xf>
    <xf numFmtId="14" fontId="3" fillId="5" borderId="1" xfId="1" applyNumberFormat="1" applyFont="1" applyFill="1" applyBorder="1" applyAlignment="1">
      <alignment horizontal="center" vertical="center"/>
    </xf>
    <xf numFmtId="14" fontId="3" fillId="5" borderId="1" xfId="1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pane xSplit="2" ySplit="1" topLeftCell="C2" activePane="bottomRight" state="frozen"/>
      <selection pane="topRight" activeCell="D1" sqref="D1"/>
      <selection pane="bottomLeft" activeCell="A5" sqref="A5"/>
      <selection pane="bottomRight" activeCell="A4" sqref="A4"/>
    </sheetView>
  </sheetViews>
  <sheetFormatPr defaultRowHeight="15" x14ac:dyDescent="0.25"/>
  <cols>
    <col min="1" max="1" width="19.42578125" style="7" customWidth="1"/>
    <col min="2" max="2" width="15.85546875" style="8" customWidth="1"/>
    <col min="3" max="3" width="34.85546875" style="11" bestFit="1" customWidth="1"/>
    <col min="4" max="6" width="15.7109375" style="8" customWidth="1"/>
    <col min="7" max="7" width="17.85546875" style="8" customWidth="1"/>
    <col min="8" max="8" width="18.7109375" style="8" customWidth="1"/>
    <col min="9" max="9" width="24.85546875" style="12" customWidth="1"/>
    <col min="10" max="10" width="43.140625" style="9" bestFit="1" customWidth="1"/>
    <col min="11" max="11" width="15" style="5" customWidth="1"/>
    <col min="12" max="259" width="9.140625" style="5"/>
    <col min="260" max="260" width="19.42578125" style="5" customWidth="1"/>
    <col min="261" max="262" width="21.42578125" style="5" customWidth="1"/>
    <col min="263" max="266" width="33.28515625" style="5" customWidth="1"/>
    <col min="267" max="267" width="15" style="5" customWidth="1"/>
    <col min="268" max="515" width="9.140625" style="5"/>
    <col min="516" max="516" width="19.42578125" style="5" customWidth="1"/>
    <col min="517" max="518" width="21.42578125" style="5" customWidth="1"/>
    <col min="519" max="522" width="33.28515625" style="5" customWidth="1"/>
    <col min="523" max="523" width="15" style="5" customWidth="1"/>
    <col min="524" max="771" width="9.140625" style="5"/>
    <col min="772" max="772" width="19.42578125" style="5" customWidth="1"/>
    <col min="773" max="774" width="21.42578125" style="5" customWidth="1"/>
    <col min="775" max="778" width="33.28515625" style="5" customWidth="1"/>
    <col min="779" max="779" width="15" style="5" customWidth="1"/>
    <col min="780" max="1027" width="9.140625" style="5"/>
    <col min="1028" max="1028" width="19.42578125" style="5" customWidth="1"/>
    <col min="1029" max="1030" width="21.42578125" style="5" customWidth="1"/>
    <col min="1031" max="1034" width="33.28515625" style="5" customWidth="1"/>
    <col min="1035" max="1035" width="15" style="5" customWidth="1"/>
    <col min="1036" max="1283" width="9.140625" style="5"/>
    <col min="1284" max="1284" width="19.42578125" style="5" customWidth="1"/>
    <col min="1285" max="1286" width="21.42578125" style="5" customWidth="1"/>
    <col min="1287" max="1290" width="33.28515625" style="5" customWidth="1"/>
    <col min="1291" max="1291" width="15" style="5" customWidth="1"/>
    <col min="1292" max="1539" width="9.140625" style="5"/>
    <col min="1540" max="1540" width="19.42578125" style="5" customWidth="1"/>
    <col min="1541" max="1542" width="21.42578125" style="5" customWidth="1"/>
    <col min="1543" max="1546" width="33.28515625" style="5" customWidth="1"/>
    <col min="1547" max="1547" width="15" style="5" customWidth="1"/>
    <col min="1548" max="1795" width="9.140625" style="5"/>
    <col min="1796" max="1796" width="19.42578125" style="5" customWidth="1"/>
    <col min="1797" max="1798" width="21.42578125" style="5" customWidth="1"/>
    <col min="1799" max="1802" width="33.28515625" style="5" customWidth="1"/>
    <col min="1803" max="1803" width="15" style="5" customWidth="1"/>
    <col min="1804" max="2051" width="9.140625" style="5"/>
    <col min="2052" max="2052" width="19.42578125" style="5" customWidth="1"/>
    <col min="2053" max="2054" width="21.42578125" style="5" customWidth="1"/>
    <col min="2055" max="2058" width="33.28515625" style="5" customWidth="1"/>
    <col min="2059" max="2059" width="15" style="5" customWidth="1"/>
    <col min="2060" max="2307" width="9.140625" style="5"/>
    <col min="2308" max="2308" width="19.42578125" style="5" customWidth="1"/>
    <col min="2309" max="2310" width="21.42578125" style="5" customWidth="1"/>
    <col min="2311" max="2314" width="33.28515625" style="5" customWidth="1"/>
    <col min="2315" max="2315" width="15" style="5" customWidth="1"/>
    <col min="2316" max="2563" width="9.140625" style="5"/>
    <col min="2564" max="2564" width="19.42578125" style="5" customWidth="1"/>
    <col min="2565" max="2566" width="21.42578125" style="5" customWidth="1"/>
    <col min="2567" max="2570" width="33.28515625" style="5" customWidth="1"/>
    <col min="2571" max="2571" width="15" style="5" customWidth="1"/>
    <col min="2572" max="2819" width="9.140625" style="5"/>
    <col min="2820" max="2820" width="19.42578125" style="5" customWidth="1"/>
    <col min="2821" max="2822" width="21.42578125" style="5" customWidth="1"/>
    <col min="2823" max="2826" width="33.28515625" style="5" customWidth="1"/>
    <col min="2827" max="2827" width="15" style="5" customWidth="1"/>
    <col min="2828" max="3075" width="9.140625" style="5"/>
    <col min="3076" max="3076" width="19.42578125" style="5" customWidth="1"/>
    <col min="3077" max="3078" width="21.42578125" style="5" customWidth="1"/>
    <col min="3079" max="3082" width="33.28515625" style="5" customWidth="1"/>
    <col min="3083" max="3083" width="15" style="5" customWidth="1"/>
    <col min="3084" max="3331" width="9.140625" style="5"/>
    <col min="3332" max="3332" width="19.42578125" style="5" customWidth="1"/>
    <col min="3333" max="3334" width="21.42578125" style="5" customWidth="1"/>
    <col min="3335" max="3338" width="33.28515625" style="5" customWidth="1"/>
    <col min="3339" max="3339" width="15" style="5" customWidth="1"/>
    <col min="3340" max="3587" width="9.140625" style="5"/>
    <col min="3588" max="3588" width="19.42578125" style="5" customWidth="1"/>
    <col min="3589" max="3590" width="21.42578125" style="5" customWidth="1"/>
    <col min="3591" max="3594" width="33.28515625" style="5" customWidth="1"/>
    <col min="3595" max="3595" width="15" style="5" customWidth="1"/>
    <col min="3596" max="3843" width="9.140625" style="5"/>
    <col min="3844" max="3844" width="19.42578125" style="5" customWidth="1"/>
    <col min="3845" max="3846" width="21.42578125" style="5" customWidth="1"/>
    <col min="3847" max="3850" width="33.28515625" style="5" customWidth="1"/>
    <col min="3851" max="3851" width="15" style="5" customWidth="1"/>
    <col min="3852" max="4099" width="9.140625" style="5"/>
    <col min="4100" max="4100" width="19.42578125" style="5" customWidth="1"/>
    <col min="4101" max="4102" width="21.42578125" style="5" customWidth="1"/>
    <col min="4103" max="4106" width="33.28515625" style="5" customWidth="1"/>
    <col min="4107" max="4107" width="15" style="5" customWidth="1"/>
    <col min="4108" max="4355" width="9.140625" style="5"/>
    <col min="4356" max="4356" width="19.42578125" style="5" customWidth="1"/>
    <col min="4357" max="4358" width="21.42578125" style="5" customWidth="1"/>
    <col min="4359" max="4362" width="33.28515625" style="5" customWidth="1"/>
    <col min="4363" max="4363" width="15" style="5" customWidth="1"/>
    <col min="4364" max="4611" width="9.140625" style="5"/>
    <col min="4612" max="4612" width="19.42578125" style="5" customWidth="1"/>
    <col min="4613" max="4614" width="21.42578125" style="5" customWidth="1"/>
    <col min="4615" max="4618" width="33.28515625" style="5" customWidth="1"/>
    <col min="4619" max="4619" width="15" style="5" customWidth="1"/>
    <col min="4620" max="4867" width="9.140625" style="5"/>
    <col min="4868" max="4868" width="19.42578125" style="5" customWidth="1"/>
    <col min="4869" max="4870" width="21.42578125" style="5" customWidth="1"/>
    <col min="4871" max="4874" width="33.28515625" style="5" customWidth="1"/>
    <col min="4875" max="4875" width="15" style="5" customWidth="1"/>
    <col min="4876" max="5123" width="9.140625" style="5"/>
    <col min="5124" max="5124" width="19.42578125" style="5" customWidth="1"/>
    <col min="5125" max="5126" width="21.42578125" style="5" customWidth="1"/>
    <col min="5127" max="5130" width="33.28515625" style="5" customWidth="1"/>
    <col min="5131" max="5131" width="15" style="5" customWidth="1"/>
    <col min="5132" max="5379" width="9.140625" style="5"/>
    <col min="5380" max="5380" width="19.42578125" style="5" customWidth="1"/>
    <col min="5381" max="5382" width="21.42578125" style="5" customWidth="1"/>
    <col min="5383" max="5386" width="33.28515625" style="5" customWidth="1"/>
    <col min="5387" max="5387" width="15" style="5" customWidth="1"/>
    <col min="5388" max="5635" width="9.140625" style="5"/>
    <col min="5636" max="5636" width="19.42578125" style="5" customWidth="1"/>
    <col min="5637" max="5638" width="21.42578125" style="5" customWidth="1"/>
    <col min="5639" max="5642" width="33.28515625" style="5" customWidth="1"/>
    <col min="5643" max="5643" width="15" style="5" customWidth="1"/>
    <col min="5644" max="5891" width="9.140625" style="5"/>
    <col min="5892" max="5892" width="19.42578125" style="5" customWidth="1"/>
    <col min="5893" max="5894" width="21.42578125" style="5" customWidth="1"/>
    <col min="5895" max="5898" width="33.28515625" style="5" customWidth="1"/>
    <col min="5899" max="5899" width="15" style="5" customWidth="1"/>
    <col min="5900" max="6147" width="9.140625" style="5"/>
    <col min="6148" max="6148" width="19.42578125" style="5" customWidth="1"/>
    <col min="6149" max="6150" width="21.42578125" style="5" customWidth="1"/>
    <col min="6151" max="6154" width="33.28515625" style="5" customWidth="1"/>
    <col min="6155" max="6155" width="15" style="5" customWidth="1"/>
    <col min="6156" max="6403" width="9.140625" style="5"/>
    <col min="6404" max="6404" width="19.42578125" style="5" customWidth="1"/>
    <col min="6405" max="6406" width="21.42578125" style="5" customWidth="1"/>
    <col min="6407" max="6410" width="33.28515625" style="5" customWidth="1"/>
    <col min="6411" max="6411" width="15" style="5" customWidth="1"/>
    <col min="6412" max="6659" width="9.140625" style="5"/>
    <col min="6660" max="6660" width="19.42578125" style="5" customWidth="1"/>
    <col min="6661" max="6662" width="21.42578125" style="5" customWidth="1"/>
    <col min="6663" max="6666" width="33.28515625" style="5" customWidth="1"/>
    <col min="6667" max="6667" width="15" style="5" customWidth="1"/>
    <col min="6668" max="6915" width="9.140625" style="5"/>
    <col min="6916" max="6916" width="19.42578125" style="5" customWidth="1"/>
    <col min="6917" max="6918" width="21.42578125" style="5" customWidth="1"/>
    <col min="6919" max="6922" width="33.28515625" style="5" customWidth="1"/>
    <col min="6923" max="6923" width="15" style="5" customWidth="1"/>
    <col min="6924" max="7171" width="9.140625" style="5"/>
    <col min="7172" max="7172" width="19.42578125" style="5" customWidth="1"/>
    <col min="7173" max="7174" width="21.42578125" style="5" customWidth="1"/>
    <col min="7175" max="7178" width="33.28515625" style="5" customWidth="1"/>
    <col min="7179" max="7179" width="15" style="5" customWidth="1"/>
    <col min="7180" max="7427" width="9.140625" style="5"/>
    <col min="7428" max="7428" width="19.42578125" style="5" customWidth="1"/>
    <col min="7429" max="7430" width="21.42578125" style="5" customWidth="1"/>
    <col min="7431" max="7434" width="33.28515625" style="5" customWidth="1"/>
    <col min="7435" max="7435" width="15" style="5" customWidth="1"/>
    <col min="7436" max="7683" width="9.140625" style="5"/>
    <col min="7684" max="7684" width="19.42578125" style="5" customWidth="1"/>
    <col min="7685" max="7686" width="21.42578125" style="5" customWidth="1"/>
    <col min="7687" max="7690" width="33.28515625" style="5" customWidth="1"/>
    <col min="7691" max="7691" width="15" style="5" customWidth="1"/>
    <col min="7692" max="7939" width="9.140625" style="5"/>
    <col min="7940" max="7940" width="19.42578125" style="5" customWidth="1"/>
    <col min="7941" max="7942" width="21.42578125" style="5" customWidth="1"/>
    <col min="7943" max="7946" width="33.28515625" style="5" customWidth="1"/>
    <col min="7947" max="7947" width="15" style="5" customWidth="1"/>
    <col min="7948" max="8195" width="9.140625" style="5"/>
    <col min="8196" max="8196" width="19.42578125" style="5" customWidth="1"/>
    <col min="8197" max="8198" width="21.42578125" style="5" customWidth="1"/>
    <col min="8199" max="8202" width="33.28515625" style="5" customWidth="1"/>
    <col min="8203" max="8203" width="15" style="5" customWidth="1"/>
    <col min="8204" max="8451" width="9.140625" style="5"/>
    <col min="8452" max="8452" width="19.42578125" style="5" customWidth="1"/>
    <col min="8453" max="8454" width="21.42578125" style="5" customWidth="1"/>
    <col min="8455" max="8458" width="33.28515625" style="5" customWidth="1"/>
    <col min="8459" max="8459" width="15" style="5" customWidth="1"/>
    <col min="8460" max="8707" width="9.140625" style="5"/>
    <col min="8708" max="8708" width="19.42578125" style="5" customWidth="1"/>
    <col min="8709" max="8710" width="21.42578125" style="5" customWidth="1"/>
    <col min="8711" max="8714" width="33.28515625" style="5" customWidth="1"/>
    <col min="8715" max="8715" width="15" style="5" customWidth="1"/>
    <col min="8716" max="8963" width="9.140625" style="5"/>
    <col min="8964" max="8964" width="19.42578125" style="5" customWidth="1"/>
    <col min="8965" max="8966" width="21.42578125" style="5" customWidth="1"/>
    <col min="8967" max="8970" width="33.28515625" style="5" customWidth="1"/>
    <col min="8971" max="8971" width="15" style="5" customWidth="1"/>
    <col min="8972" max="9219" width="9.140625" style="5"/>
    <col min="9220" max="9220" width="19.42578125" style="5" customWidth="1"/>
    <col min="9221" max="9222" width="21.42578125" style="5" customWidth="1"/>
    <col min="9223" max="9226" width="33.28515625" style="5" customWidth="1"/>
    <col min="9227" max="9227" width="15" style="5" customWidth="1"/>
    <col min="9228" max="9475" width="9.140625" style="5"/>
    <col min="9476" max="9476" width="19.42578125" style="5" customWidth="1"/>
    <col min="9477" max="9478" width="21.42578125" style="5" customWidth="1"/>
    <col min="9479" max="9482" width="33.28515625" style="5" customWidth="1"/>
    <col min="9483" max="9483" width="15" style="5" customWidth="1"/>
    <col min="9484" max="9731" width="9.140625" style="5"/>
    <col min="9732" max="9732" width="19.42578125" style="5" customWidth="1"/>
    <col min="9733" max="9734" width="21.42578125" style="5" customWidth="1"/>
    <col min="9735" max="9738" width="33.28515625" style="5" customWidth="1"/>
    <col min="9739" max="9739" width="15" style="5" customWidth="1"/>
    <col min="9740" max="9987" width="9.140625" style="5"/>
    <col min="9988" max="9988" width="19.42578125" style="5" customWidth="1"/>
    <col min="9989" max="9990" width="21.42578125" style="5" customWidth="1"/>
    <col min="9991" max="9994" width="33.28515625" style="5" customWidth="1"/>
    <col min="9995" max="9995" width="15" style="5" customWidth="1"/>
    <col min="9996" max="10243" width="9.140625" style="5"/>
    <col min="10244" max="10244" width="19.42578125" style="5" customWidth="1"/>
    <col min="10245" max="10246" width="21.42578125" style="5" customWidth="1"/>
    <col min="10247" max="10250" width="33.28515625" style="5" customWidth="1"/>
    <col min="10251" max="10251" width="15" style="5" customWidth="1"/>
    <col min="10252" max="10499" width="9.140625" style="5"/>
    <col min="10500" max="10500" width="19.42578125" style="5" customWidth="1"/>
    <col min="10501" max="10502" width="21.42578125" style="5" customWidth="1"/>
    <col min="10503" max="10506" width="33.28515625" style="5" customWidth="1"/>
    <col min="10507" max="10507" width="15" style="5" customWidth="1"/>
    <col min="10508" max="10755" width="9.140625" style="5"/>
    <col min="10756" max="10756" width="19.42578125" style="5" customWidth="1"/>
    <col min="10757" max="10758" width="21.42578125" style="5" customWidth="1"/>
    <col min="10759" max="10762" width="33.28515625" style="5" customWidth="1"/>
    <col min="10763" max="10763" width="15" style="5" customWidth="1"/>
    <col min="10764" max="11011" width="9.140625" style="5"/>
    <col min="11012" max="11012" width="19.42578125" style="5" customWidth="1"/>
    <col min="11013" max="11014" width="21.42578125" style="5" customWidth="1"/>
    <col min="11015" max="11018" width="33.28515625" style="5" customWidth="1"/>
    <col min="11019" max="11019" width="15" style="5" customWidth="1"/>
    <col min="11020" max="11267" width="9.140625" style="5"/>
    <col min="11268" max="11268" width="19.42578125" style="5" customWidth="1"/>
    <col min="11269" max="11270" width="21.42578125" style="5" customWidth="1"/>
    <col min="11271" max="11274" width="33.28515625" style="5" customWidth="1"/>
    <col min="11275" max="11275" width="15" style="5" customWidth="1"/>
    <col min="11276" max="11523" width="9.140625" style="5"/>
    <col min="11524" max="11524" width="19.42578125" style="5" customWidth="1"/>
    <col min="11525" max="11526" width="21.42578125" style="5" customWidth="1"/>
    <col min="11527" max="11530" width="33.28515625" style="5" customWidth="1"/>
    <col min="11531" max="11531" width="15" style="5" customWidth="1"/>
    <col min="11532" max="11779" width="9.140625" style="5"/>
    <col min="11780" max="11780" width="19.42578125" style="5" customWidth="1"/>
    <col min="11781" max="11782" width="21.42578125" style="5" customWidth="1"/>
    <col min="11783" max="11786" width="33.28515625" style="5" customWidth="1"/>
    <col min="11787" max="11787" width="15" style="5" customWidth="1"/>
    <col min="11788" max="12035" width="9.140625" style="5"/>
    <col min="12036" max="12036" width="19.42578125" style="5" customWidth="1"/>
    <col min="12037" max="12038" width="21.42578125" style="5" customWidth="1"/>
    <col min="12039" max="12042" width="33.28515625" style="5" customWidth="1"/>
    <col min="12043" max="12043" width="15" style="5" customWidth="1"/>
    <col min="12044" max="12291" width="9.140625" style="5"/>
    <col min="12292" max="12292" width="19.42578125" style="5" customWidth="1"/>
    <col min="12293" max="12294" width="21.42578125" style="5" customWidth="1"/>
    <col min="12295" max="12298" width="33.28515625" style="5" customWidth="1"/>
    <col min="12299" max="12299" width="15" style="5" customWidth="1"/>
    <col min="12300" max="12547" width="9.140625" style="5"/>
    <col min="12548" max="12548" width="19.42578125" style="5" customWidth="1"/>
    <col min="12549" max="12550" width="21.42578125" style="5" customWidth="1"/>
    <col min="12551" max="12554" width="33.28515625" style="5" customWidth="1"/>
    <col min="12555" max="12555" width="15" style="5" customWidth="1"/>
    <col min="12556" max="12803" width="9.140625" style="5"/>
    <col min="12804" max="12804" width="19.42578125" style="5" customWidth="1"/>
    <col min="12805" max="12806" width="21.42578125" style="5" customWidth="1"/>
    <col min="12807" max="12810" width="33.28515625" style="5" customWidth="1"/>
    <col min="12811" max="12811" width="15" style="5" customWidth="1"/>
    <col min="12812" max="13059" width="9.140625" style="5"/>
    <col min="13060" max="13060" width="19.42578125" style="5" customWidth="1"/>
    <col min="13061" max="13062" width="21.42578125" style="5" customWidth="1"/>
    <col min="13063" max="13066" width="33.28515625" style="5" customWidth="1"/>
    <col min="13067" max="13067" width="15" style="5" customWidth="1"/>
    <col min="13068" max="13315" width="9.140625" style="5"/>
    <col min="13316" max="13316" width="19.42578125" style="5" customWidth="1"/>
    <col min="13317" max="13318" width="21.42578125" style="5" customWidth="1"/>
    <col min="13319" max="13322" width="33.28515625" style="5" customWidth="1"/>
    <col min="13323" max="13323" width="15" style="5" customWidth="1"/>
    <col min="13324" max="13571" width="9.140625" style="5"/>
    <col min="13572" max="13572" width="19.42578125" style="5" customWidth="1"/>
    <col min="13573" max="13574" width="21.42578125" style="5" customWidth="1"/>
    <col min="13575" max="13578" width="33.28515625" style="5" customWidth="1"/>
    <col min="13579" max="13579" width="15" style="5" customWidth="1"/>
    <col min="13580" max="13827" width="9.140625" style="5"/>
    <col min="13828" max="13828" width="19.42578125" style="5" customWidth="1"/>
    <col min="13829" max="13830" width="21.42578125" style="5" customWidth="1"/>
    <col min="13831" max="13834" width="33.28515625" style="5" customWidth="1"/>
    <col min="13835" max="13835" width="15" style="5" customWidth="1"/>
    <col min="13836" max="14083" width="9.140625" style="5"/>
    <col min="14084" max="14084" width="19.42578125" style="5" customWidth="1"/>
    <col min="14085" max="14086" width="21.42578125" style="5" customWidth="1"/>
    <col min="14087" max="14090" width="33.28515625" style="5" customWidth="1"/>
    <col min="14091" max="14091" width="15" style="5" customWidth="1"/>
    <col min="14092" max="14339" width="9.140625" style="5"/>
    <col min="14340" max="14340" width="19.42578125" style="5" customWidth="1"/>
    <col min="14341" max="14342" width="21.42578125" style="5" customWidth="1"/>
    <col min="14343" max="14346" width="33.28515625" style="5" customWidth="1"/>
    <col min="14347" max="14347" width="15" style="5" customWidth="1"/>
    <col min="14348" max="14595" width="9.140625" style="5"/>
    <col min="14596" max="14596" width="19.42578125" style="5" customWidth="1"/>
    <col min="14597" max="14598" width="21.42578125" style="5" customWidth="1"/>
    <col min="14599" max="14602" width="33.28515625" style="5" customWidth="1"/>
    <col min="14603" max="14603" width="15" style="5" customWidth="1"/>
    <col min="14604" max="14851" width="9.140625" style="5"/>
    <col min="14852" max="14852" width="19.42578125" style="5" customWidth="1"/>
    <col min="14853" max="14854" width="21.42578125" style="5" customWidth="1"/>
    <col min="14855" max="14858" width="33.28515625" style="5" customWidth="1"/>
    <col min="14859" max="14859" width="15" style="5" customWidth="1"/>
    <col min="14860" max="15107" width="9.140625" style="5"/>
    <col min="15108" max="15108" width="19.42578125" style="5" customWidth="1"/>
    <col min="15109" max="15110" width="21.42578125" style="5" customWidth="1"/>
    <col min="15111" max="15114" width="33.28515625" style="5" customWidth="1"/>
    <col min="15115" max="15115" width="15" style="5" customWidth="1"/>
    <col min="15116" max="15363" width="9.140625" style="5"/>
    <col min="15364" max="15364" width="19.42578125" style="5" customWidth="1"/>
    <col min="15365" max="15366" width="21.42578125" style="5" customWidth="1"/>
    <col min="15367" max="15370" width="33.28515625" style="5" customWidth="1"/>
    <col min="15371" max="15371" width="15" style="5" customWidth="1"/>
    <col min="15372" max="15619" width="9.140625" style="5"/>
    <col min="15620" max="15620" width="19.42578125" style="5" customWidth="1"/>
    <col min="15621" max="15622" width="21.42578125" style="5" customWidth="1"/>
    <col min="15623" max="15626" width="33.28515625" style="5" customWidth="1"/>
    <col min="15627" max="15627" width="15" style="5" customWidth="1"/>
    <col min="15628" max="15875" width="9.140625" style="5"/>
    <col min="15876" max="15876" width="19.42578125" style="5" customWidth="1"/>
    <col min="15877" max="15878" width="21.42578125" style="5" customWidth="1"/>
    <col min="15879" max="15882" width="33.28515625" style="5" customWidth="1"/>
    <col min="15883" max="15883" width="15" style="5" customWidth="1"/>
    <col min="15884" max="16131" width="9.140625" style="5"/>
    <col min="16132" max="16132" width="19.42578125" style="5" customWidth="1"/>
    <col min="16133" max="16134" width="21.42578125" style="5" customWidth="1"/>
    <col min="16135" max="16138" width="33.28515625" style="5" customWidth="1"/>
    <col min="16139" max="16139" width="15" style="5" customWidth="1"/>
    <col min="16140" max="16384" width="9.140625" style="5"/>
  </cols>
  <sheetData>
    <row r="1" spans="1:10" ht="25.5" customHeight="1" x14ac:dyDescent="0.25">
      <c r="A1" s="18" t="s">
        <v>3</v>
      </c>
      <c r="B1" s="18"/>
      <c r="C1" s="18"/>
      <c r="D1" s="18"/>
      <c r="E1" s="18"/>
      <c r="F1" s="18"/>
      <c r="G1" s="18"/>
      <c r="H1" s="18"/>
      <c r="I1" s="18"/>
      <c r="J1" s="18"/>
    </row>
    <row r="2" spans="1:10" x14ac:dyDescent="0.25">
      <c r="B2" s="11"/>
      <c r="C2" s="9"/>
      <c r="D2" s="11"/>
      <c r="E2" s="11"/>
      <c r="F2" s="11"/>
      <c r="G2" s="11"/>
      <c r="H2" s="11"/>
      <c r="I2" s="9"/>
    </row>
    <row r="3" spans="1:10" s="6" customFormat="1" ht="27" customHeight="1" x14ac:dyDescent="0.25">
      <c r="A3" s="3" t="s">
        <v>0</v>
      </c>
      <c r="B3" s="13" t="s">
        <v>10</v>
      </c>
      <c r="C3" s="14" t="s">
        <v>9</v>
      </c>
      <c r="D3" s="15" t="s">
        <v>14</v>
      </c>
      <c r="E3" s="15" t="s">
        <v>4</v>
      </c>
      <c r="F3" s="16" t="s">
        <v>11</v>
      </c>
      <c r="G3" s="17" t="s">
        <v>13</v>
      </c>
      <c r="H3" s="16" t="s">
        <v>12</v>
      </c>
      <c r="I3" s="4" t="s">
        <v>5</v>
      </c>
      <c r="J3" s="4" t="s">
        <v>6</v>
      </c>
    </row>
    <row r="4" spans="1:10" ht="18.75" customHeight="1" x14ac:dyDescent="0.25">
      <c r="A4" s="1" t="s">
        <v>1</v>
      </c>
      <c r="B4" s="10">
        <v>36611</v>
      </c>
      <c r="C4" s="2" t="s">
        <v>7</v>
      </c>
      <c r="D4" s="10">
        <v>39326</v>
      </c>
      <c r="E4" s="10">
        <v>40057</v>
      </c>
      <c r="F4" s="10">
        <v>41946</v>
      </c>
      <c r="G4" s="10">
        <v>42311</v>
      </c>
      <c r="H4" s="10"/>
      <c r="I4" s="2"/>
      <c r="J4" s="2"/>
    </row>
    <row r="5" spans="1:10" ht="18" customHeight="1" x14ac:dyDescent="0.25">
      <c r="A5" s="1" t="s">
        <v>2</v>
      </c>
      <c r="B5" s="10">
        <v>36976</v>
      </c>
      <c r="C5" s="2" t="s">
        <v>8</v>
      </c>
      <c r="D5" s="10">
        <v>39692</v>
      </c>
      <c r="E5" s="10">
        <v>40422</v>
      </c>
      <c r="F5" s="10"/>
      <c r="G5" s="10"/>
      <c r="H5" s="10"/>
      <c r="I5" s="2"/>
      <c r="J5" s="2"/>
    </row>
  </sheetData>
  <mergeCells count="1">
    <mergeCell ref="A1:J1"/>
  </mergeCells>
  <dataValidations count="2">
    <dataValidation type="list" allowBlank="1" showInputMessage="1" showErrorMessage="1" sqref="WVL1:WVR1 IZ1:JF1 SV1:TB1 ACR1:ACX1 AMN1:AMT1 AWJ1:AWP1 BGF1:BGL1 BQB1:BQH1 BZX1:CAD1 CJT1:CJZ1 CTP1:CTV1 DDL1:DDR1 DNH1:DNN1 DXD1:DXJ1 EGZ1:EHF1 EQV1:ERB1 FAR1:FAX1 FKN1:FKT1 FUJ1:FUP1 GEF1:GEL1 GOB1:GOH1 GXX1:GYD1 HHT1:HHZ1 HRP1:HRV1 IBL1:IBR1 ILH1:ILN1 IVD1:IVJ1 JEZ1:JFF1 JOV1:JPB1 JYR1:JYX1 KIN1:KIT1 KSJ1:KSP1 LCF1:LCL1 LMB1:LMH1 LVX1:LWD1 MFT1:MFZ1 MPP1:MPV1 MZL1:MZR1 NJH1:NJN1 NTD1:NTJ1 OCZ1:ODF1 OMV1:ONB1 OWR1:OWX1 PGN1:PGT1 PQJ1:PQP1 QAF1:QAL1 QKB1:QKH1 QTX1:QUD1 RDT1:RDZ1 RNP1:RNV1 RXL1:RXR1 SHH1:SHN1 SRD1:SRJ1 TAZ1:TBF1 TKV1:TLB1 TUR1:TUX1 UEN1:UET1 UOJ1:UOP1 UYF1:UYL1 VIB1:VIH1 VRX1:VSD1 WBT1:WBZ1 WLP1:WLV1">
      <formula1>"MẪU FILE IMPORT THÔNG TIN QUY TRÌNH ĐÀO TẠO"</formula1>
    </dataValidation>
    <dataValidation type="list" allowBlank="1" showInputMessage="1" showErrorMessage="1" sqref="A1:J1">
      <formula1>"MẪU FILE IMPORT THÔNG TIN CHÍNH TRỊ"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ThongTinChinhTri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2018-10-29T06:41:44Z</dcterms:modified>
</cp:coreProperties>
</file>