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hongTinGiaDinh" sheetId="2" r:id="rId1"/>
  </sheets>
  <calcPr calcId="152511"/>
</workbook>
</file>

<file path=xl/sharedStrings.xml><?xml version="1.0" encoding="utf-8"?>
<sst xmlns="http://schemas.openxmlformats.org/spreadsheetml/2006/main" count="17" uniqueCount="15">
  <si>
    <t>Mã nhân viên</t>
  </si>
  <si>
    <t>NV0000001</t>
  </si>
  <si>
    <t>NV0000002</t>
  </si>
  <si>
    <t>Địa chỉ</t>
  </si>
  <si>
    <t>Ngày sinh</t>
  </si>
  <si>
    <t>MẪU FILE IMPORT THÔNG TIN GIA ĐÌNH</t>
  </si>
  <si>
    <t>Họ tên</t>
  </si>
  <si>
    <t>Nơi ở</t>
  </si>
  <si>
    <t>Quan hệ</t>
  </si>
  <si>
    <t>Số 10 ngõ 2 Nguyễn Công Trứ Hà Đông Hà Nội</t>
  </si>
  <si>
    <t>Bố</t>
  </si>
  <si>
    <t>Phạm Đức Trọng</t>
  </si>
  <si>
    <t>Phạm Hoài An</t>
  </si>
  <si>
    <t>Số 65 ngõ 409 Kim Mã - Ba Đình - Hà Nội</t>
  </si>
  <si>
    <t>Mẹ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</si>
</sst>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xSplit="3" ySplit="1" topLeftCell="D2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RowHeight="15" x14ac:dyDescent="0.25"/>
  <cols>
    <col min="1" max="1" width="19.42578125" style="7" customWidth="1"/>
    <col min="2" max="2" width="33.28515625" style="13" customWidth="1"/>
    <col min="3" max="3" width="21.42578125" style="8" customWidth="1"/>
    <col min="4" max="4" width="48" style="12" bestFit="1" customWidth="1"/>
    <col min="5" max="5" width="33.28515625" style="13" customWidth="1"/>
    <col min="6" max="6" width="43.140625" style="9" bestFit="1" customWidth="1"/>
    <col min="7" max="7" width="15" style="5" customWidth="1"/>
    <col min="8" max="255" width="9.140625" style="5"/>
    <col min="256" max="256" width="19.42578125" style="5" customWidth="1"/>
    <col min="257" max="258" width="21.42578125" style="5" customWidth="1"/>
    <col min="259" max="262" width="33.28515625" style="5" customWidth="1"/>
    <col min="263" max="263" width="15" style="5" customWidth="1"/>
    <col min="264" max="511" width="9.140625" style="5"/>
    <col min="512" max="512" width="19.42578125" style="5" customWidth="1"/>
    <col min="513" max="514" width="21.42578125" style="5" customWidth="1"/>
    <col min="515" max="518" width="33.28515625" style="5" customWidth="1"/>
    <col min="519" max="519" width="15" style="5" customWidth="1"/>
    <col min="520" max="767" width="9.140625" style="5"/>
    <col min="768" max="768" width="19.42578125" style="5" customWidth="1"/>
    <col min="769" max="770" width="21.42578125" style="5" customWidth="1"/>
    <col min="771" max="774" width="33.28515625" style="5" customWidth="1"/>
    <col min="775" max="775" width="15" style="5" customWidth="1"/>
    <col min="776" max="1023" width="9.140625" style="5"/>
    <col min="1024" max="1024" width="19.42578125" style="5" customWidth="1"/>
    <col min="1025" max="1026" width="21.42578125" style="5" customWidth="1"/>
    <col min="1027" max="1030" width="33.28515625" style="5" customWidth="1"/>
    <col min="1031" max="1031" width="15" style="5" customWidth="1"/>
    <col min="1032" max="1279" width="9.140625" style="5"/>
    <col min="1280" max="1280" width="19.42578125" style="5" customWidth="1"/>
    <col min="1281" max="1282" width="21.42578125" style="5" customWidth="1"/>
    <col min="1283" max="1286" width="33.28515625" style="5" customWidth="1"/>
    <col min="1287" max="1287" width="15" style="5" customWidth="1"/>
    <col min="1288" max="1535" width="9.140625" style="5"/>
    <col min="1536" max="1536" width="19.42578125" style="5" customWidth="1"/>
    <col min="1537" max="1538" width="21.42578125" style="5" customWidth="1"/>
    <col min="1539" max="1542" width="33.28515625" style="5" customWidth="1"/>
    <col min="1543" max="1543" width="15" style="5" customWidth="1"/>
    <col min="1544" max="1791" width="9.140625" style="5"/>
    <col min="1792" max="1792" width="19.42578125" style="5" customWidth="1"/>
    <col min="1793" max="1794" width="21.42578125" style="5" customWidth="1"/>
    <col min="1795" max="1798" width="33.28515625" style="5" customWidth="1"/>
    <col min="1799" max="1799" width="15" style="5" customWidth="1"/>
    <col min="1800" max="2047" width="9.140625" style="5"/>
    <col min="2048" max="2048" width="19.42578125" style="5" customWidth="1"/>
    <col min="2049" max="2050" width="21.42578125" style="5" customWidth="1"/>
    <col min="2051" max="2054" width="33.28515625" style="5" customWidth="1"/>
    <col min="2055" max="2055" width="15" style="5" customWidth="1"/>
    <col min="2056" max="2303" width="9.140625" style="5"/>
    <col min="2304" max="2304" width="19.42578125" style="5" customWidth="1"/>
    <col min="2305" max="2306" width="21.42578125" style="5" customWidth="1"/>
    <col min="2307" max="2310" width="33.28515625" style="5" customWidth="1"/>
    <col min="2311" max="2311" width="15" style="5" customWidth="1"/>
    <col min="2312" max="2559" width="9.140625" style="5"/>
    <col min="2560" max="2560" width="19.42578125" style="5" customWidth="1"/>
    <col min="2561" max="2562" width="21.42578125" style="5" customWidth="1"/>
    <col min="2563" max="2566" width="33.28515625" style="5" customWidth="1"/>
    <col min="2567" max="2567" width="15" style="5" customWidth="1"/>
    <col min="2568" max="2815" width="9.140625" style="5"/>
    <col min="2816" max="2816" width="19.42578125" style="5" customWidth="1"/>
    <col min="2817" max="2818" width="21.42578125" style="5" customWidth="1"/>
    <col min="2819" max="2822" width="33.28515625" style="5" customWidth="1"/>
    <col min="2823" max="2823" width="15" style="5" customWidth="1"/>
    <col min="2824" max="3071" width="9.140625" style="5"/>
    <col min="3072" max="3072" width="19.42578125" style="5" customWidth="1"/>
    <col min="3073" max="3074" width="21.42578125" style="5" customWidth="1"/>
    <col min="3075" max="3078" width="33.28515625" style="5" customWidth="1"/>
    <col min="3079" max="3079" width="15" style="5" customWidth="1"/>
    <col min="3080" max="3327" width="9.140625" style="5"/>
    <col min="3328" max="3328" width="19.42578125" style="5" customWidth="1"/>
    <col min="3329" max="3330" width="21.42578125" style="5" customWidth="1"/>
    <col min="3331" max="3334" width="33.28515625" style="5" customWidth="1"/>
    <col min="3335" max="3335" width="15" style="5" customWidth="1"/>
    <col min="3336" max="3583" width="9.140625" style="5"/>
    <col min="3584" max="3584" width="19.42578125" style="5" customWidth="1"/>
    <col min="3585" max="3586" width="21.42578125" style="5" customWidth="1"/>
    <col min="3587" max="3590" width="33.28515625" style="5" customWidth="1"/>
    <col min="3591" max="3591" width="15" style="5" customWidth="1"/>
    <col min="3592" max="3839" width="9.140625" style="5"/>
    <col min="3840" max="3840" width="19.42578125" style="5" customWidth="1"/>
    <col min="3841" max="3842" width="21.42578125" style="5" customWidth="1"/>
    <col min="3843" max="3846" width="33.28515625" style="5" customWidth="1"/>
    <col min="3847" max="3847" width="15" style="5" customWidth="1"/>
    <col min="3848" max="4095" width="9.140625" style="5"/>
    <col min="4096" max="4096" width="19.42578125" style="5" customWidth="1"/>
    <col min="4097" max="4098" width="21.42578125" style="5" customWidth="1"/>
    <col min="4099" max="4102" width="33.28515625" style="5" customWidth="1"/>
    <col min="4103" max="4103" width="15" style="5" customWidth="1"/>
    <col min="4104" max="4351" width="9.140625" style="5"/>
    <col min="4352" max="4352" width="19.42578125" style="5" customWidth="1"/>
    <col min="4353" max="4354" width="21.42578125" style="5" customWidth="1"/>
    <col min="4355" max="4358" width="33.28515625" style="5" customWidth="1"/>
    <col min="4359" max="4359" width="15" style="5" customWidth="1"/>
    <col min="4360" max="4607" width="9.140625" style="5"/>
    <col min="4608" max="4608" width="19.42578125" style="5" customWidth="1"/>
    <col min="4609" max="4610" width="21.42578125" style="5" customWidth="1"/>
    <col min="4611" max="4614" width="33.28515625" style="5" customWidth="1"/>
    <col min="4615" max="4615" width="15" style="5" customWidth="1"/>
    <col min="4616" max="4863" width="9.140625" style="5"/>
    <col min="4864" max="4864" width="19.42578125" style="5" customWidth="1"/>
    <col min="4865" max="4866" width="21.42578125" style="5" customWidth="1"/>
    <col min="4867" max="4870" width="33.28515625" style="5" customWidth="1"/>
    <col min="4871" max="4871" width="15" style="5" customWidth="1"/>
    <col min="4872" max="5119" width="9.140625" style="5"/>
    <col min="5120" max="5120" width="19.42578125" style="5" customWidth="1"/>
    <col min="5121" max="5122" width="21.42578125" style="5" customWidth="1"/>
    <col min="5123" max="5126" width="33.28515625" style="5" customWidth="1"/>
    <col min="5127" max="5127" width="15" style="5" customWidth="1"/>
    <col min="5128" max="5375" width="9.140625" style="5"/>
    <col min="5376" max="5376" width="19.42578125" style="5" customWidth="1"/>
    <col min="5377" max="5378" width="21.42578125" style="5" customWidth="1"/>
    <col min="5379" max="5382" width="33.28515625" style="5" customWidth="1"/>
    <col min="5383" max="5383" width="15" style="5" customWidth="1"/>
    <col min="5384" max="5631" width="9.140625" style="5"/>
    <col min="5632" max="5632" width="19.42578125" style="5" customWidth="1"/>
    <col min="5633" max="5634" width="21.42578125" style="5" customWidth="1"/>
    <col min="5635" max="5638" width="33.28515625" style="5" customWidth="1"/>
    <col min="5639" max="5639" width="15" style="5" customWidth="1"/>
    <col min="5640" max="5887" width="9.140625" style="5"/>
    <col min="5888" max="5888" width="19.42578125" style="5" customWidth="1"/>
    <col min="5889" max="5890" width="21.42578125" style="5" customWidth="1"/>
    <col min="5891" max="5894" width="33.28515625" style="5" customWidth="1"/>
    <col min="5895" max="5895" width="15" style="5" customWidth="1"/>
    <col min="5896" max="6143" width="9.140625" style="5"/>
    <col min="6144" max="6144" width="19.42578125" style="5" customWidth="1"/>
    <col min="6145" max="6146" width="21.42578125" style="5" customWidth="1"/>
    <col min="6147" max="6150" width="33.28515625" style="5" customWidth="1"/>
    <col min="6151" max="6151" width="15" style="5" customWidth="1"/>
    <col min="6152" max="6399" width="9.140625" style="5"/>
    <col min="6400" max="6400" width="19.42578125" style="5" customWidth="1"/>
    <col min="6401" max="6402" width="21.42578125" style="5" customWidth="1"/>
    <col min="6403" max="6406" width="33.28515625" style="5" customWidth="1"/>
    <col min="6407" max="6407" width="15" style="5" customWidth="1"/>
    <col min="6408" max="6655" width="9.140625" style="5"/>
    <col min="6656" max="6656" width="19.42578125" style="5" customWidth="1"/>
    <col min="6657" max="6658" width="21.42578125" style="5" customWidth="1"/>
    <col min="6659" max="6662" width="33.28515625" style="5" customWidth="1"/>
    <col min="6663" max="6663" width="15" style="5" customWidth="1"/>
    <col min="6664" max="6911" width="9.140625" style="5"/>
    <col min="6912" max="6912" width="19.42578125" style="5" customWidth="1"/>
    <col min="6913" max="6914" width="21.42578125" style="5" customWidth="1"/>
    <col min="6915" max="6918" width="33.28515625" style="5" customWidth="1"/>
    <col min="6919" max="6919" width="15" style="5" customWidth="1"/>
    <col min="6920" max="7167" width="9.140625" style="5"/>
    <col min="7168" max="7168" width="19.42578125" style="5" customWidth="1"/>
    <col min="7169" max="7170" width="21.42578125" style="5" customWidth="1"/>
    <col min="7171" max="7174" width="33.28515625" style="5" customWidth="1"/>
    <col min="7175" max="7175" width="15" style="5" customWidth="1"/>
    <col min="7176" max="7423" width="9.140625" style="5"/>
    <col min="7424" max="7424" width="19.42578125" style="5" customWidth="1"/>
    <col min="7425" max="7426" width="21.42578125" style="5" customWidth="1"/>
    <col min="7427" max="7430" width="33.28515625" style="5" customWidth="1"/>
    <col min="7431" max="7431" width="15" style="5" customWidth="1"/>
    <col min="7432" max="7679" width="9.140625" style="5"/>
    <col min="7680" max="7680" width="19.42578125" style="5" customWidth="1"/>
    <col min="7681" max="7682" width="21.42578125" style="5" customWidth="1"/>
    <col min="7683" max="7686" width="33.28515625" style="5" customWidth="1"/>
    <col min="7687" max="7687" width="15" style="5" customWidth="1"/>
    <col min="7688" max="7935" width="9.140625" style="5"/>
    <col min="7936" max="7936" width="19.42578125" style="5" customWidth="1"/>
    <col min="7937" max="7938" width="21.42578125" style="5" customWidth="1"/>
    <col min="7939" max="7942" width="33.28515625" style="5" customWidth="1"/>
    <col min="7943" max="7943" width="15" style="5" customWidth="1"/>
    <col min="7944" max="8191" width="9.140625" style="5"/>
    <col min="8192" max="8192" width="19.42578125" style="5" customWidth="1"/>
    <col min="8193" max="8194" width="21.42578125" style="5" customWidth="1"/>
    <col min="8195" max="8198" width="33.28515625" style="5" customWidth="1"/>
    <col min="8199" max="8199" width="15" style="5" customWidth="1"/>
    <col min="8200" max="8447" width="9.140625" style="5"/>
    <col min="8448" max="8448" width="19.42578125" style="5" customWidth="1"/>
    <col min="8449" max="8450" width="21.42578125" style="5" customWidth="1"/>
    <col min="8451" max="8454" width="33.28515625" style="5" customWidth="1"/>
    <col min="8455" max="8455" width="15" style="5" customWidth="1"/>
    <col min="8456" max="8703" width="9.140625" style="5"/>
    <col min="8704" max="8704" width="19.42578125" style="5" customWidth="1"/>
    <col min="8705" max="8706" width="21.42578125" style="5" customWidth="1"/>
    <col min="8707" max="8710" width="33.28515625" style="5" customWidth="1"/>
    <col min="8711" max="8711" width="15" style="5" customWidth="1"/>
    <col min="8712" max="8959" width="9.140625" style="5"/>
    <col min="8960" max="8960" width="19.42578125" style="5" customWidth="1"/>
    <col min="8961" max="8962" width="21.42578125" style="5" customWidth="1"/>
    <col min="8963" max="8966" width="33.28515625" style="5" customWidth="1"/>
    <col min="8967" max="8967" width="15" style="5" customWidth="1"/>
    <col min="8968" max="9215" width="9.140625" style="5"/>
    <col min="9216" max="9216" width="19.42578125" style="5" customWidth="1"/>
    <col min="9217" max="9218" width="21.42578125" style="5" customWidth="1"/>
    <col min="9219" max="9222" width="33.28515625" style="5" customWidth="1"/>
    <col min="9223" max="9223" width="15" style="5" customWidth="1"/>
    <col min="9224" max="9471" width="9.140625" style="5"/>
    <col min="9472" max="9472" width="19.42578125" style="5" customWidth="1"/>
    <col min="9473" max="9474" width="21.42578125" style="5" customWidth="1"/>
    <col min="9475" max="9478" width="33.28515625" style="5" customWidth="1"/>
    <col min="9479" max="9479" width="15" style="5" customWidth="1"/>
    <col min="9480" max="9727" width="9.140625" style="5"/>
    <col min="9728" max="9728" width="19.42578125" style="5" customWidth="1"/>
    <col min="9729" max="9730" width="21.42578125" style="5" customWidth="1"/>
    <col min="9731" max="9734" width="33.28515625" style="5" customWidth="1"/>
    <col min="9735" max="9735" width="15" style="5" customWidth="1"/>
    <col min="9736" max="9983" width="9.140625" style="5"/>
    <col min="9984" max="9984" width="19.42578125" style="5" customWidth="1"/>
    <col min="9985" max="9986" width="21.42578125" style="5" customWidth="1"/>
    <col min="9987" max="9990" width="33.28515625" style="5" customWidth="1"/>
    <col min="9991" max="9991" width="15" style="5" customWidth="1"/>
    <col min="9992" max="10239" width="9.140625" style="5"/>
    <col min="10240" max="10240" width="19.42578125" style="5" customWidth="1"/>
    <col min="10241" max="10242" width="21.42578125" style="5" customWidth="1"/>
    <col min="10243" max="10246" width="33.28515625" style="5" customWidth="1"/>
    <col min="10247" max="10247" width="15" style="5" customWidth="1"/>
    <col min="10248" max="10495" width="9.140625" style="5"/>
    <col min="10496" max="10496" width="19.42578125" style="5" customWidth="1"/>
    <col min="10497" max="10498" width="21.42578125" style="5" customWidth="1"/>
    <col min="10499" max="10502" width="33.28515625" style="5" customWidth="1"/>
    <col min="10503" max="10503" width="15" style="5" customWidth="1"/>
    <col min="10504" max="10751" width="9.140625" style="5"/>
    <col min="10752" max="10752" width="19.42578125" style="5" customWidth="1"/>
    <col min="10753" max="10754" width="21.42578125" style="5" customWidth="1"/>
    <col min="10755" max="10758" width="33.28515625" style="5" customWidth="1"/>
    <col min="10759" max="10759" width="15" style="5" customWidth="1"/>
    <col min="10760" max="11007" width="9.140625" style="5"/>
    <col min="11008" max="11008" width="19.42578125" style="5" customWidth="1"/>
    <col min="11009" max="11010" width="21.42578125" style="5" customWidth="1"/>
    <col min="11011" max="11014" width="33.28515625" style="5" customWidth="1"/>
    <col min="11015" max="11015" width="15" style="5" customWidth="1"/>
    <col min="11016" max="11263" width="9.140625" style="5"/>
    <col min="11264" max="11264" width="19.42578125" style="5" customWidth="1"/>
    <col min="11265" max="11266" width="21.42578125" style="5" customWidth="1"/>
    <col min="11267" max="11270" width="33.28515625" style="5" customWidth="1"/>
    <col min="11271" max="11271" width="15" style="5" customWidth="1"/>
    <col min="11272" max="11519" width="9.140625" style="5"/>
    <col min="11520" max="11520" width="19.42578125" style="5" customWidth="1"/>
    <col min="11521" max="11522" width="21.42578125" style="5" customWidth="1"/>
    <col min="11523" max="11526" width="33.28515625" style="5" customWidth="1"/>
    <col min="11527" max="11527" width="15" style="5" customWidth="1"/>
    <col min="11528" max="11775" width="9.140625" style="5"/>
    <col min="11776" max="11776" width="19.42578125" style="5" customWidth="1"/>
    <col min="11777" max="11778" width="21.42578125" style="5" customWidth="1"/>
    <col min="11779" max="11782" width="33.28515625" style="5" customWidth="1"/>
    <col min="11783" max="11783" width="15" style="5" customWidth="1"/>
    <col min="11784" max="12031" width="9.140625" style="5"/>
    <col min="12032" max="12032" width="19.42578125" style="5" customWidth="1"/>
    <col min="12033" max="12034" width="21.42578125" style="5" customWidth="1"/>
    <col min="12035" max="12038" width="33.28515625" style="5" customWidth="1"/>
    <col min="12039" max="12039" width="15" style="5" customWidth="1"/>
    <col min="12040" max="12287" width="9.140625" style="5"/>
    <col min="12288" max="12288" width="19.42578125" style="5" customWidth="1"/>
    <col min="12289" max="12290" width="21.42578125" style="5" customWidth="1"/>
    <col min="12291" max="12294" width="33.28515625" style="5" customWidth="1"/>
    <col min="12295" max="12295" width="15" style="5" customWidth="1"/>
    <col min="12296" max="12543" width="9.140625" style="5"/>
    <col min="12544" max="12544" width="19.42578125" style="5" customWidth="1"/>
    <col min="12545" max="12546" width="21.42578125" style="5" customWidth="1"/>
    <col min="12547" max="12550" width="33.28515625" style="5" customWidth="1"/>
    <col min="12551" max="12551" width="15" style="5" customWidth="1"/>
    <col min="12552" max="12799" width="9.140625" style="5"/>
    <col min="12800" max="12800" width="19.42578125" style="5" customWidth="1"/>
    <col min="12801" max="12802" width="21.42578125" style="5" customWidth="1"/>
    <col min="12803" max="12806" width="33.28515625" style="5" customWidth="1"/>
    <col min="12807" max="12807" width="15" style="5" customWidth="1"/>
    <col min="12808" max="13055" width="9.140625" style="5"/>
    <col min="13056" max="13056" width="19.42578125" style="5" customWidth="1"/>
    <col min="13057" max="13058" width="21.42578125" style="5" customWidth="1"/>
    <col min="13059" max="13062" width="33.28515625" style="5" customWidth="1"/>
    <col min="13063" max="13063" width="15" style="5" customWidth="1"/>
    <col min="13064" max="13311" width="9.140625" style="5"/>
    <col min="13312" max="13312" width="19.42578125" style="5" customWidth="1"/>
    <col min="13313" max="13314" width="21.42578125" style="5" customWidth="1"/>
    <col min="13315" max="13318" width="33.28515625" style="5" customWidth="1"/>
    <col min="13319" max="13319" width="15" style="5" customWidth="1"/>
    <col min="13320" max="13567" width="9.140625" style="5"/>
    <col min="13568" max="13568" width="19.42578125" style="5" customWidth="1"/>
    <col min="13569" max="13570" width="21.42578125" style="5" customWidth="1"/>
    <col min="13571" max="13574" width="33.28515625" style="5" customWidth="1"/>
    <col min="13575" max="13575" width="15" style="5" customWidth="1"/>
    <col min="13576" max="13823" width="9.140625" style="5"/>
    <col min="13824" max="13824" width="19.42578125" style="5" customWidth="1"/>
    <col min="13825" max="13826" width="21.42578125" style="5" customWidth="1"/>
    <col min="13827" max="13830" width="33.28515625" style="5" customWidth="1"/>
    <col min="13831" max="13831" width="15" style="5" customWidth="1"/>
    <col min="13832" max="14079" width="9.140625" style="5"/>
    <col min="14080" max="14080" width="19.42578125" style="5" customWidth="1"/>
    <col min="14081" max="14082" width="21.42578125" style="5" customWidth="1"/>
    <col min="14083" max="14086" width="33.28515625" style="5" customWidth="1"/>
    <col min="14087" max="14087" width="15" style="5" customWidth="1"/>
    <col min="14088" max="14335" width="9.140625" style="5"/>
    <col min="14336" max="14336" width="19.42578125" style="5" customWidth="1"/>
    <col min="14337" max="14338" width="21.42578125" style="5" customWidth="1"/>
    <col min="14339" max="14342" width="33.28515625" style="5" customWidth="1"/>
    <col min="14343" max="14343" width="15" style="5" customWidth="1"/>
    <col min="14344" max="14591" width="9.140625" style="5"/>
    <col min="14592" max="14592" width="19.42578125" style="5" customWidth="1"/>
    <col min="14593" max="14594" width="21.42578125" style="5" customWidth="1"/>
    <col min="14595" max="14598" width="33.28515625" style="5" customWidth="1"/>
    <col min="14599" max="14599" width="15" style="5" customWidth="1"/>
    <col min="14600" max="14847" width="9.140625" style="5"/>
    <col min="14848" max="14848" width="19.42578125" style="5" customWidth="1"/>
    <col min="14849" max="14850" width="21.42578125" style="5" customWidth="1"/>
    <col min="14851" max="14854" width="33.28515625" style="5" customWidth="1"/>
    <col min="14855" max="14855" width="15" style="5" customWidth="1"/>
    <col min="14856" max="15103" width="9.140625" style="5"/>
    <col min="15104" max="15104" width="19.42578125" style="5" customWidth="1"/>
    <col min="15105" max="15106" width="21.42578125" style="5" customWidth="1"/>
    <col min="15107" max="15110" width="33.28515625" style="5" customWidth="1"/>
    <col min="15111" max="15111" width="15" style="5" customWidth="1"/>
    <col min="15112" max="15359" width="9.140625" style="5"/>
    <col min="15360" max="15360" width="19.42578125" style="5" customWidth="1"/>
    <col min="15361" max="15362" width="21.42578125" style="5" customWidth="1"/>
    <col min="15363" max="15366" width="33.28515625" style="5" customWidth="1"/>
    <col min="15367" max="15367" width="15" style="5" customWidth="1"/>
    <col min="15368" max="15615" width="9.140625" style="5"/>
    <col min="15616" max="15616" width="19.42578125" style="5" customWidth="1"/>
    <col min="15617" max="15618" width="21.42578125" style="5" customWidth="1"/>
    <col min="15619" max="15622" width="33.28515625" style="5" customWidth="1"/>
    <col min="15623" max="15623" width="15" style="5" customWidth="1"/>
    <col min="15624" max="15871" width="9.140625" style="5"/>
    <col min="15872" max="15872" width="19.42578125" style="5" customWidth="1"/>
    <col min="15873" max="15874" width="21.42578125" style="5" customWidth="1"/>
    <col min="15875" max="15878" width="33.28515625" style="5" customWidth="1"/>
    <col min="15879" max="15879" width="15" style="5" customWidth="1"/>
    <col min="15880" max="16127" width="9.140625" style="5"/>
    <col min="16128" max="16128" width="19.42578125" style="5" customWidth="1"/>
    <col min="16129" max="16130" width="21.42578125" style="5" customWidth="1"/>
    <col min="16131" max="16134" width="33.28515625" style="5" customWidth="1"/>
    <col min="16135" max="16135" width="15" style="5" customWidth="1"/>
    <col min="16136" max="16384" width="9.140625" style="5"/>
  </cols>
  <sheetData>
    <row r="1" spans="1:6" ht="25.5" customHeight="1" x14ac:dyDescent="0.25">
      <c r="A1" s="14" t="s">
        <v>5</v>
      </c>
      <c r="B1" s="14"/>
      <c r="C1" s="14"/>
      <c r="D1" s="14"/>
      <c r="E1" s="14"/>
      <c r="F1" s="14"/>
    </row>
    <row r="2" spans="1:6" x14ac:dyDescent="0.25">
      <c r="B2" s="9"/>
      <c r="C2" s="12"/>
      <c r="D2" s="9"/>
      <c r="E2" s="9"/>
    </row>
    <row r="3" spans="1:6" s="6" customFormat="1" ht="21" customHeight="1" x14ac:dyDescent="0.25">
      <c r="A3" s="3" t="s">
        <v>0</v>
      </c>
      <c r="B3" s="4" t="s">
        <v>6</v>
      </c>
      <c r="C3" s="10" t="s">
        <v>4</v>
      </c>
      <c r="D3" s="4" t="s">
        <v>7</v>
      </c>
      <c r="E3" s="4" t="s">
        <v>8</v>
      </c>
      <c r="F3" s="4" t="s">
        <v>3</v>
      </c>
    </row>
    <row r="4" spans="1:6" ht="18.75" customHeight="1" x14ac:dyDescent="0.25">
      <c r="A4" s="1" t="s">
        <v>1</v>
      </c>
      <c r="B4" s="2" t="s">
        <v>11</v>
      </c>
      <c r="C4" s="11">
        <v>29315</v>
      </c>
      <c r="D4" s="2" t="s">
        <v>9</v>
      </c>
      <c r="E4" s="2" t="s">
        <v>10</v>
      </c>
      <c r="F4" s="2" t="s">
        <v>9</v>
      </c>
    </row>
    <row r="5" spans="1:6" ht="18" customHeight="1" x14ac:dyDescent="0.25">
      <c r="A5" s="1" t="s">
        <v>2</v>
      </c>
      <c r="B5" s="2" t="s">
        <v>12</v>
      </c>
      <c r="C5" s="11">
        <v>30594</v>
      </c>
      <c r="D5" s="2" t="s">
        <v>13</v>
      </c>
      <c r="E5" s="2" t="s">
        <v>14</v>
      </c>
      <c r="F5" s="2" t="s">
        <v>13</v>
      </c>
    </row>
  </sheetData>
  <mergeCells count="1">
    <mergeCell ref="A1:F1"/>
  </mergeCells>
  <dataValidations count="2">
    <dataValidation type="list" allowBlank="1" showInputMessage="1" showErrorMessage="1" sqref="IV1:JB1 SR1:SX1 ACN1:ACT1 AMJ1:AMP1 AWF1:AWL1 BGB1:BGH1 BPX1:BQD1 BZT1:BZZ1 CJP1:CJV1 CTL1:CTR1 DDH1:DDN1 DND1:DNJ1 DWZ1:DXF1 EGV1:EHB1 EQR1:EQX1 FAN1:FAT1 FKJ1:FKP1 FUF1:FUL1 GEB1:GEH1 GNX1:GOD1 GXT1:GXZ1 HHP1:HHV1 HRL1:HRR1 IBH1:IBN1 ILD1:ILJ1 IUZ1:IVF1 JEV1:JFB1 JOR1:JOX1 JYN1:JYT1 KIJ1:KIP1 KSF1:KSL1 LCB1:LCH1 LLX1:LMD1 LVT1:LVZ1 MFP1:MFV1 MPL1:MPR1 MZH1:MZN1 NJD1:NJJ1 NSZ1:NTF1 OCV1:ODB1 OMR1:OMX1 OWN1:OWT1 PGJ1:PGP1 PQF1:PQL1 QAB1:QAH1 QJX1:QKD1 QTT1:QTZ1 RDP1:RDV1 RNL1:RNR1 RXH1:RXN1 SHD1:SHJ1 SQZ1:SRF1 TAV1:TBB1 TKR1:TKX1 TUN1:TUT1 UEJ1:UEP1 UOF1:UOL1 UYB1:UYH1 VHX1:VID1 VRT1:VRZ1 WBP1:WBV1 WLL1:WLR1 WVH1:WVN1">
      <formula1>"MẪU FILE IMPORT THÔNG TIN QUY TRÌNH ĐÀO TẠO"</formula1>
    </dataValidation>
    <dataValidation type="list" allowBlank="1" showInputMessage="1" showErrorMessage="1" sqref="A1:F1">
      <formula1>"MẪU FILE IMPORT THÔNG TIN GIA ĐÌNH"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ThongTinGiaDinh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2018-10-25T08:29:02Z</dcterms:modified>
</cp:coreProperties>
</file>