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hongTinMienGiamThue" sheetId="2" r:id="rId1"/>
  </sheets>
  <calcPr calcId="152511"/>
</workbook>
</file>

<file path=xl/sharedStrings.xml><?xml version="1.0" encoding="utf-8"?>
<sst xmlns="http://schemas.openxmlformats.org/spreadsheetml/2006/main" count="18" uniqueCount="17">
  <si>
    <t>Mã nhân viên</t>
  </si>
  <si>
    <t>NV0000001</t>
  </si>
  <si>
    <t>NV0000002</t>
  </si>
  <si>
    <t>MẪU FILE IMPORT THÔNG TIN QUY TRÌNH ĐÀO TẠO</t>
  </si>
  <si>
    <t>Từ ngày</t>
  </si>
  <si>
    <t>Đến ngày</t>
  </si>
  <si>
    <t>Nơi học</t>
  </si>
  <si>
    <t>Ngành học</t>
  </si>
  <si>
    <t>Hệ đào tạo</t>
  </si>
  <si>
    <t>Bằng cấp</t>
  </si>
  <si>
    <t>Đại học Mỏ - Địa chất</t>
  </si>
  <si>
    <t>Công nghệ tông tin</t>
  </si>
  <si>
    <t>Đại học chính quy</t>
  </si>
  <si>
    <t>Kỹ sư</t>
  </si>
  <si>
    <t>Học viện tài chính</t>
  </si>
  <si>
    <t xml:space="preserve">Kế toán </t>
  </si>
  <si>
    <t>Cử nhân kinh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</si>
</sst>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3" fillId="2" borderId="1" xfId="1" applyNumberFormat="1" applyFont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xSplit="2" ySplit="1" topLeftCell="C2" activePane="bottomRight" state="frozen"/>
      <selection pane="topRight" activeCell="D1" sqref="D1"/>
      <selection pane="bottomLeft" activeCell="A5" sqref="A5"/>
      <selection pane="bottomRight" activeCell="A4" sqref="A4"/>
    </sheetView>
  </sheetViews>
  <sheetFormatPr defaultRowHeight="15" x14ac:dyDescent="0.25"/>
  <cols>
    <col min="1" max="1" width="19.42578125" style="7" customWidth="1"/>
    <col min="2" max="2" width="21.42578125" style="8" customWidth="1"/>
    <col min="3" max="3" width="21.42578125" style="12" customWidth="1"/>
    <col min="4" max="4" width="33.28515625" style="12" customWidth="1"/>
    <col min="5" max="5" width="33.28515625" style="13" customWidth="1"/>
    <col min="6" max="6" width="33.28515625" style="9" customWidth="1"/>
    <col min="7" max="7" width="33.28515625" style="5" customWidth="1"/>
    <col min="8" max="8" width="15" style="5" customWidth="1"/>
    <col min="9" max="256" width="9.140625" style="5"/>
    <col min="257" max="257" width="19.42578125" style="5" customWidth="1"/>
    <col min="258" max="259" width="21.42578125" style="5" customWidth="1"/>
    <col min="260" max="263" width="33.28515625" style="5" customWidth="1"/>
    <col min="264" max="264" width="15" style="5" customWidth="1"/>
    <col min="265" max="512" width="9.140625" style="5"/>
    <col min="513" max="513" width="19.42578125" style="5" customWidth="1"/>
    <col min="514" max="515" width="21.42578125" style="5" customWidth="1"/>
    <col min="516" max="519" width="33.28515625" style="5" customWidth="1"/>
    <col min="520" max="520" width="15" style="5" customWidth="1"/>
    <col min="521" max="768" width="9.140625" style="5"/>
    <col min="769" max="769" width="19.42578125" style="5" customWidth="1"/>
    <col min="770" max="771" width="21.42578125" style="5" customWidth="1"/>
    <col min="772" max="775" width="33.28515625" style="5" customWidth="1"/>
    <col min="776" max="776" width="15" style="5" customWidth="1"/>
    <col min="777" max="1024" width="9.140625" style="5"/>
    <col min="1025" max="1025" width="19.42578125" style="5" customWidth="1"/>
    <col min="1026" max="1027" width="21.42578125" style="5" customWidth="1"/>
    <col min="1028" max="1031" width="33.28515625" style="5" customWidth="1"/>
    <col min="1032" max="1032" width="15" style="5" customWidth="1"/>
    <col min="1033" max="1280" width="9.140625" style="5"/>
    <col min="1281" max="1281" width="19.42578125" style="5" customWidth="1"/>
    <col min="1282" max="1283" width="21.42578125" style="5" customWidth="1"/>
    <col min="1284" max="1287" width="33.28515625" style="5" customWidth="1"/>
    <col min="1288" max="1288" width="15" style="5" customWidth="1"/>
    <col min="1289" max="1536" width="9.140625" style="5"/>
    <col min="1537" max="1537" width="19.42578125" style="5" customWidth="1"/>
    <col min="1538" max="1539" width="21.42578125" style="5" customWidth="1"/>
    <col min="1540" max="1543" width="33.28515625" style="5" customWidth="1"/>
    <col min="1544" max="1544" width="15" style="5" customWidth="1"/>
    <col min="1545" max="1792" width="9.140625" style="5"/>
    <col min="1793" max="1793" width="19.42578125" style="5" customWidth="1"/>
    <col min="1794" max="1795" width="21.42578125" style="5" customWidth="1"/>
    <col min="1796" max="1799" width="33.28515625" style="5" customWidth="1"/>
    <col min="1800" max="1800" width="15" style="5" customWidth="1"/>
    <col min="1801" max="2048" width="9.140625" style="5"/>
    <col min="2049" max="2049" width="19.42578125" style="5" customWidth="1"/>
    <col min="2050" max="2051" width="21.42578125" style="5" customWidth="1"/>
    <col min="2052" max="2055" width="33.28515625" style="5" customWidth="1"/>
    <col min="2056" max="2056" width="15" style="5" customWidth="1"/>
    <col min="2057" max="2304" width="9.140625" style="5"/>
    <col min="2305" max="2305" width="19.42578125" style="5" customWidth="1"/>
    <col min="2306" max="2307" width="21.42578125" style="5" customWidth="1"/>
    <col min="2308" max="2311" width="33.28515625" style="5" customWidth="1"/>
    <col min="2312" max="2312" width="15" style="5" customWidth="1"/>
    <col min="2313" max="2560" width="9.140625" style="5"/>
    <col min="2561" max="2561" width="19.42578125" style="5" customWidth="1"/>
    <col min="2562" max="2563" width="21.42578125" style="5" customWidth="1"/>
    <col min="2564" max="2567" width="33.28515625" style="5" customWidth="1"/>
    <col min="2568" max="2568" width="15" style="5" customWidth="1"/>
    <col min="2569" max="2816" width="9.140625" style="5"/>
    <col min="2817" max="2817" width="19.42578125" style="5" customWidth="1"/>
    <col min="2818" max="2819" width="21.42578125" style="5" customWidth="1"/>
    <col min="2820" max="2823" width="33.28515625" style="5" customWidth="1"/>
    <col min="2824" max="2824" width="15" style="5" customWidth="1"/>
    <col min="2825" max="3072" width="9.140625" style="5"/>
    <col min="3073" max="3073" width="19.42578125" style="5" customWidth="1"/>
    <col min="3074" max="3075" width="21.42578125" style="5" customWidth="1"/>
    <col min="3076" max="3079" width="33.28515625" style="5" customWidth="1"/>
    <col min="3080" max="3080" width="15" style="5" customWidth="1"/>
    <col min="3081" max="3328" width="9.140625" style="5"/>
    <col min="3329" max="3329" width="19.42578125" style="5" customWidth="1"/>
    <col min="3330" max="3331" width="21.42578125" style="5" customWidth="1"/>
    <col min="3332" max="3335" width="33.28515625" style="5" customWidth="1"/>
    <col min="3336" max="3336" width="15" style="5" customWidth="1"/>
    <col min="3337" max="3584" width="9.140625" style="5"/>
    <col min="3585" max="3585" width="19.42578125" style="5" customWidth="1"/>
    <col min="3586" max="3587" width="21.42578125" style="5" customWidth="1"/>
    <col min="3588" max="3591" width="33.28515625" style="5" customWidth="1"/>
    <col min="3592" max="3592" width="15" style="5" customWidth="1"/>
    <col min="3593" max="3840" width="9.140625" style="5"/>
    <col min="3841" max="3841" width="19.42578125" style="5" customWidth="1"/>
    <col min="3842" max="3843" width="21.42578125" style="5" customWidth="1"/>
    <col min="3844" max="3847" width="33.28515625" style="5" customWidth="1"/>
    <col min="3848" max="3848" width="15" style="5" customWidth="1"/>
    <col min="3849" max="4096" width="9.140625" style="5"/>
    <col min="4097" max="4097" width="19.42578125" style="5" customWidth="1"/>
    <col min="4098" max="4099" width="21.42578125" style="5" customWidth="1"/>
    <col min="4100" max="4103" width="33.28515625" style="5" customWidth="1"/>
    <col min="4104" max="4104" width="15" style="5" customWidth="1"/>
    <col min="4105" max="4352" width="9.140625" style="5"/>
    <col min="4353" max="4353" width="19.42578125" style="5" customWidth="1"/>
    <col min="4354" max="4355" width="21.42578125" style="5" customWidth="1"/>
    <col min="4356" max="4359" width="33.28515625" style="5" customWidth="1"/>
    <col min="4360" max="4360" width="15" style="5" customWidth="1"/>
    <col min="4361" max="4608" width="9.140625" style="5"/>
    <col min="4609" max="4609" width="19.42578125" style="5" customWidth="1"/>
    <col min="4610" max="4611" width="21.42578125" style="5" customWidth="1"/>
    <col min="4612" max="4615" width="33.28515625" style="5" customWidth="1"/>
    <col min="4616" max="4616" width="15" style="5" customWidth="1"/>
    <col min="4617" max="4864" width="9.140625" style="5"/>
    <col min="4865" max="4865" width="19.42578125" style="5" customWidth="1"/>
    <col min="4866" max="4867" width="21.42578125" style="5" customWidth="1"/>
    <col min="4868" max="4871" width="33.28515625" style="5" customWidth="1"/>
    <col min="4872" max="4872" width="15" style="5" customWidth="1"/>
    <col min="4873" max="5120" width="9.140625" style="5"/>
    <col min="5121" max="5121" width="19.42578125" style="5" customWidth="1"/>
    <col min="5122" max="5123" width="21.42578125" style="5" customWidth="1"/>
    <col min="5124" max="5127" width="33.28515625" style="5" customWidth="1"/>
    <col min="5128" max="5128" width="15" style="5" customWidth="1"/>
    <col min="5129" max="5376" width="9.140625" style="5"/>
    <col min="5377" max="5377" width="19.42578125" style="5" customWidth="1"/>
    <col min="5378" max="5379" width="21.42578125" style="5" customWidth="1"/>
    <col min="5380" max="5383" width="33.28515625" style="5" customWidth="1"/>
    <col min="5384" max="5384" width="15" style="5" customWidth="1"/>
    <col min="5385" max="5632" width="9.140625" style="5"/>
    <col min="5633" max="5633" width="19.42578125" style="5" customWidth="1"/>
    <col min="5634" max="5635" width="21.42578125" style="5" customWidth="1"/>
    <col min="5636" max="5639" width="33.28515625" style="5" customWidth="1"/>
    <col min="5640" max="5640" width="15" style="5" customWidth="1"/>
    <col min="5641" max="5888" width="9.140625" style="5"/>
    <col min="5889" max="5889" width="19.42578125" style="5" customWidth="1"/>
    <col min="5890" max="5891" width="21.42578125" style="5" customWidth="1"/>
    <col min="5892" max="5895" width="33.28515625" style="5" customWidth="1"/>
    <col min="5896" max="5896" width="15" style="5" customWidth="1"/>
    <col min="5897" max="6144" width="9.140625" style="5"/>
    <col min="6145" max="6145" width="19.42578125" style="5" customWidth="1"/>
    <col min="6146" max="6147" width="21.42578125" style="5" customWidth="1"/>
    <col min="6148" max="6151" width="33.28515625" style="5" customWidth="1"/>
    <col min="6152" max="6152" width="15" style="5" customWidth="1"/>
    <col min="6153" max="6400" width="9.140625" style="5"/>
    <col min="6401" max="6401" width="19.42578125" style="5" customWidth="1"/>
    <col min="6402" max="6403" width="21.42578125" style="5" customWidth="1"/>
    <col min="6404" max="6407" width="33.28515625" style="5" customWidth="1"/>
    <col min="6408" max="6408" width="15" style="5" customWidth="1"/>
    <col min="6409" max="6656" width="9.140625" style="5"/>
    <col min="6657" max="6657" width="19.42578125" style="5" customWidth="1"/>
    <col min="6658" max="6659" width="21.42578125" style="5" customWidth="1"/>
    <col min="6660" max="6663" width="33.28515625" style="5" customWidth="1"/>
    <col min="6664" max="6664" width="15" style="5" customWidth="1"/>
    <col min="6665" max="6912" width="9.140625" style="5"/>
    <col min="6913" max="6913" width="19.42578125" style="5" customWidth="1"/>
    <col min="6914" max="6915" width="21.42578125" style="5" customWidth="1"/>
    <col min="6916" max="6919" width="33.28515625" style="5" customWidth="1"/>
    <col min="6920" max="6920" width="15" style="5" customWidth="1"/>
    <col min="6921" max="7168" width="9.140625" style="5"/>
    <col min="7169" max="7169" width="19.42578125" style="5" customWidth="1"/>
    <col min="7170" max="7171" width="21.42578125" style="5" customWidth="1"/>
    <col min="7172" max="7175" width="33.28515625" style="5" customWidth="1"/>
    <col min="7176" max="7176" width="15" style="5" customWidth="1"/>
    <col min="7177" max="7424" width="9.140625" style="5"/>
    <col min="7425" max="7425" width="19.42578125" style="5" customWidth="1"/>
    <col min="7426" max="7427" width="21.42578125" style="5" customWidth="1"/>
    <col min="7428" max="7431" width="33.28515625" style="5" customWidth="1"/>
    <col min="7432" max="7432" width="15" style="5" customWidth="1"/>
    <col min="7433" max="7680" width="9.140625" style="5"/>
    <col min="7681" max="7681" width="19.42578125" style="5" customWidth="1"/>
    <col min="7682" max="7683" width="21.42578125" style="5" customWidth="1"/>
    <col min="7684" max="7687" width="33.28515625" style="5" customWidth="1"/>
    <col min="7688" max="7688" width="15" style="5" customWidth="1"/>
    <col min="7689" max="7936" width="9.140625" style="5"/>
    <col min="7937" max="7937" width="19.42578125" style="5" customWidth="1"/>
    <col min="7938" max="7939" width="21.42578125" style="5" customWidth="1"/>
    <col min="7940" max="7943" width="33.28515625" style="5" customWidth="1"/>
    <col min="7944" max="7944" width="15" style="5" customWidth="1"/>
    <col min="7945" max="8192" width="9.140625" style="5"/>
    <col min="8193" max="8193" width="19.42578125" style="5" customWidth="1"/>
    <col min="8194" max="8195" width="21.42578125" style="5" customWidth="1"/>
    <col min="8196" max="8199" width="33.28515625" style="5" customWidth="1"/>
    <col min="8200" max="8200" width="15" style="5" customWidth="1"/>
    <col min="8201" max="8448" width="9.140625" style="5"/>
    <col min="8449" max="8449" width="19.42578125" style="5" customWidth="1"/>
    <col min="8450" max="8451" width="21.42578125" style="5" customWidth="1"/>
    <col min="8452" max="8455" width="33.28515625" style="5" customWidth="1"/>
    <col min="8456" max="8456" width="15" style="5" customWidth="1"/>
    <col min="8457" max="8704" width="9.140625" style="5"/>
    <col min="8705" max="8705" width="19.42578125" style="5" customWidth="1"/>
    <col min="8706" max="8707" width="21.42578125" style="5" customWidth="1"/>
    <col min="8708" max="8711" width="33.28515625" style="5" customWidth="1"/>
    <col min="8712" max="8712" width="15" style="5" customWidth="1"/>
    <col min="8713" max="8960" width="9.140625" style="5"/>
    <col min="8961" max="8961" width="19.42578125" style="5" customWidth="1"/>
    <col min="8962" max="8963" width="21.42578125" style="5" customWidth="1"/>
    <col min="8964" max="8967" width="33.28515625" style="5" customWidth="1"/>
    <col min="8968" max="8968" width="15" style="5" customWidth="1"/>
    <col min="8969" max="9216" width="9.140625" style="5"/>
    <col min="9217" max="9217" width="19.42578125" style="5" customWidth="1"/>
    <col min="9218" max="9219" width="21.42578125" style="5" customWidth="1"/>
    <col min="9220" max="9223" width="33.28515625" style="5" customWidth="1"/>
    <col min="9224" max="9224" width="15" style="5" customWidth="1"/>
    <col min="9225" max="9472" width="9.140625" style="5"/>
    <col min="9473" max="9473" width="19.42578125" style="5" customWidth="1"/>
    <col min="9474" max="9475" width="21.42578125" style="5" customWidth="1"/>
    <col min="9476" max="9479" width="33.28515625" style="5" customWidth="1"/>
    <col min="9480" max="9480" width="15" style="5" customWidth="1"/>
    <col min="9481" max="9728" width="9.140625" style="5"/>
    <col min="9729" max="9729" width="19.42578125" style="5" customWidth="1"/>
    <col min="9730" max="9731" width="21.42578125" style="5" customWidth="1"/>
    <col min="9732" max="9735" width="33.28515625" style="5" customWidth="1"/>
    <col min="9736" max="9736" width="15" style="5" customWidth="1"/>
    <col min="9737" max="9984" width="9.140625" style="5"/>
    <col min="9985" max="9985" width="19.42578125" style="5" customWidth="1"/>
    <col min="9986" max="9987" width="21.42578125" style="5" customWidth="1"/>
    <col min="9988" max="9991" width="33.28515625" style="5" customWidth="1"/>
    <col min="9992" max="9992" width="15" style="5" customWidth="1"/>
    <col min="9993" max="10240" width="9.140625" style="5"/>
    <col min="10241" max="10241" width="19.42578125" style="5" customWidth="1"/>
    <col min="10242" max="10243" width="21.42578125" style="5" customWidth="1"/>
    <col min="10244" max="10247" width="33.28515625" style="5" customWidth="1"/>
    <col min="10248" max="10248" width="15" style="5" customWidth="1"/>
    <col min="10249" max="10496" width="9.140625" style="5"/>
    <col min="10497" max="10497" width="19.42578125" style="5" customWidth="1"/>
    <col min="10498" max="10499" width="21.42578125" style="5" customWidth="1"/>
    <col min="10500" max="10503" width="33.28515625" style="5" customWidth="1"/>
    <col min="10504" max="10504" width="15" style="5" customWidth="1"/>
    <col min="10505" max="10752" width="9.140625" style="5"/>
    <col min="10753" max="10753" width="19.42578125" style="5" customWidth="1"/>
    <col min="10754" max="10755" width="21.42578125" style="5" customWidth="1"/>
    <col min="10756" max="10759" width="33.28515625" style="5" customWidth="1"/>
    <col min="10760" max="10760" width="15" style="5" customWidth="1"/>
    <col min="10761" max="11008" width="9.140625" style="5"/>
    <col min="11009" max="11009" width="19.42578125" style="5" customWidth="1"/>
    <col min="11010" max="11011" width="21.42578125" style="5" customWidth="1"/>
    <col min="11012" max="11015" width="33.28515625" style="5" customWidth="1"/>
    <col min="11016" max="11016" width="15" style="5" customWidth="1"/>
    <col min="11017" max="11264" width="9.140625" style="5"/>
    <col min="11265" max="11265" width="19.42578125" style="5" customWidth="1"/>
    <col min="11266" max="11267" width="21.42578125" style="5" customWidth="1"/>
    <col min="11268" max="11271" width="33.28515625" style="5" customWidth="1"/>
    <col min="11272" max="11272" width="15" style="5" customWidth="1"/>
    <col min="11273" max="11520" width="9.140625" style="5"/>
    <col min="11521" max="11521" width="19.42578125" style="5" customWidth="1"/>
    <col min="11522" max="11523" width="21.42578125" style="5" customWidth="1"/>
    <col min="11524" max="11527" width="33.28515625" style="5" customWidth="1"/>
    <col min="11528" max="11528" width="15" style="5" customWidth="1"/>
    <col min="11529" max="11776" width="9.140625" style="5"/>
    <col min="11777" max="11777" width="19.42578125" style="5" customWidth="1"/>
    <col min="11778" max="11779" width="21.42578125" style="5" customWidth="1"/>
    <col min="11780" max="11783" width="33.28515625" style="5" customWidth="1"/>
    <col min="11784" max="11784" width="15" style="5" customWidth="1"/>
    <col min="11785" max="12032" width="9.140625" style="5"/>
    <col min="12033" max="12033" width="19.42578125" style="5" customWidth="1"/>
    <col min="12034" max="12035" width="21.42578125" style="5" customWidth="1"/>
    <col min="12036" max="12039" width="33.28515625" style="5" customWidth="1"/>
    <col min="12040" max="12040" width="15" style="5" customWidth="1"/>
    <col min="12041" max="12288" width="9.140625" style="5"/>
    <col min="12289" max="12289" width="19.42578125" style="5" customWidth="1"/>
    <col min="12290" max="12291" width="21.42578125" style="5" customWidth="1"/>
    <col min="12292" max="12295" width="33.28515625" style="5" customWidth="1"/>
    <col min="12296" max="12296" width="15" style="5" customWidth="1"/>
    <col min="12297" max="12544" width="9.140625" style="5"/>
    <col min="12545" max="12545" width="19.42578125" style="5" customWidth="1"/>
    <col min="12546" max="12547" width="21.42578125" style="5" customWidth="1"/>
    <col min="12548" max="12551" width="33.28515625" style="5" customWidth="1"/>
    <col min="12552" max="12552" width="15" style="5" customWidth="1"/>
    <col min="12553" max="12800" width="9.140625" style="5"/>
    <col min="12801" max="12801" width="19.42578125" style="5" customWidth="1"/>
    <col min="12802" max="12803" width="21.42578125" style="5" customWidth="1"/>
    <col min="12804" max="12807" width="33.28515625" style="5" customWidth="1"/>
    <col min="12808" max="12808" width="15" style="5" customWidth="1"/>
    <col min="12809" max="13056" width="9.140625" style="5"/>
    <col min="13057" max="13057" width="19.42578125" style="5" customWidth="1"/>
    <col min="13058" max="13059" width="21.42578125" style="5" customWidth="1"/>
    <col min="13060" max="13063" width="33.28515625" style="5" customWidth="1"/>
    <col min="13064" max="13064" width="15" style="5" customWidth="1"/>
    <col min="13065" max="13312" width="9.140625" style="5"/>
    <col min="13313" max="13313" width="19.42578125" style="5" customWidth="1"/>
    <col min="13314" max="13315" width="21.42578125" style="5" customWidth="1"/>
    <col min="13316" max="13319" width="33.28515625" style="5" customWidth="1"/>
    <col min="13320" max="13320" width="15" style="5" customWidth="1"/>
    <col min="13321" max="13568" width="9.140625" style="5"/>
    <col min="13569" max="13569" width="19.42578125" style="5" customWidth="1"/>
    <col min="13570" max="13571" width="21.42578125" style="5" customWidth="1"/>
    <col min="13572" max="13575" width="33.28515625" style="5" customWidth="1"/>
    <col min="13576" max="13576" width="15" style="5" customWidth="1"/>
    <col min="13577" max="13824" width="9.140625" style="5"/>
    <col min="13825" max="13825" width="19.42578125" style="5" customWidth="1"/>
    <col min="13826" max="13827" width="21.42578125" style="5" customWidth="1"/>
    <col min="13828" max="13831" width="33.28515625" style="5" customWidth="1"/>
    <col min="13832" max="13832" width="15" style="5" customWidth="1"/>
    <col min="13833" max="14080" width="9.140625" style="5"/>
    <col min="14081" max="14081" width="19.42578125" style="5" customWidth="1"/>
    <col min="14082" max="14083" width="21.42578125" style="5" customWidth="1"/>
    <col min="14084" max="14087" width="33.28515625" style="5" customWidth="1"/>
    <col min="14088" max="14088" width="15" style="5" customWidth="1"/>
    <col min="14089" max="14336" width="9.140625" style="5"/>
    <col min="14337" max="14337" width="19.42578125" style="5" customWidth="1"/>
    <col min="14338" max="14339" width="21.42578125" style="5" customWidth="1"/>
    <col min="14340" max="14343" width="33.28515625" style="5" customWidth="1"/>
    <col min="14344" max="14344" width="15" style="5" customWidth="1"/>
    <col min="14345" max="14592" width="9.140625" style="5"/>
    <col min="14593" max="14593" width="19.42578125" style="5" customWidth="1"/>
    <col min="14594" max="14595" width="21.42578125" style="5" customWidth="1"/>
    <col min="14596" max="14599" width="33.28515625" style="5" customWidth="1"/>
    <col min="14600" max="14600" width="15" style="5" customWidth="1"/>
    <col min="14601" max="14848" width="9.140625" style="5"/>
    <col min="14849" max="14849" width="19.42578125" style="5" customWidth="1"/>
    <col min="14850" max="14851" width="21.42578125" style="5" customWidth="1"/>
    <col min="14852" max="14855" width="33.28515625" style="5" customWidth="1"/>
    <col min="14856" max="14856" width="15" style="5" customWidth="1"/>
    <col min="14857" max="15104" width="9.140625" style="5"/>
    <col min="15105" max="15105" width="19.42578125" style="5" customWidth="1"/>
    <col min="15106" max="15107" width="21.42578125" style="5" customWidth="1"/>
    <col min="15108" max="15111" width="33.28515625" style="5" customWidth="1"/>
    <col min="15112" max="15112" width="15" style="5" customWidth="1"/>
    <col min="15113" max="15360" width="9.140625" style="5"/>
    <col min="15361" max="15361" width="19.42578125" style="5" customWidth="1"/>
    <col min="15362" max="15363" width="21.42578125" style="5" customWidth="1"/>
    <col min="15364" max="15367" width="33.28515625" style="5" customWidth="1"/>
    <col min="15368" max="15368" width="15" style="5" customWidth="1"/>
    <col min="15369" max="15616" width="9.140625" style="5"/>
    <col min="15617" max="15617" width="19.42578125" style="5" customWidth="1"/>
    <col min="15618" max="15619" width="21.42578125" style="5" customWidth="1"/>
    <col min="15620" max="15623" width="33.28515625" style="5" customWidth="1"/>
    <col min="15624" max="15624" width="15" style="5" customWidth="1"/>
    <col min="15625" max="15872" width="9.140625" style="5"/>
    <col min="15873" max="15873" width="19.42578125" style="5" customWidth="1"/>
    <col min="15874" max="15875" width="21.42578125" style="5" customWidth="1"/>
    <col min="15876" max="15879" width="33.28515625" style="5" customWidth="1"/>
    <col min="15880" max="15880" width="15" style="5" customWidth="1"/>
    <col min="15881" max="16128" width="9.140625" style="5"/>
    <col min="16129" max="16129" width="19.42578125" style="5" customWidth="1"/>
    <col min="16130" max="16131" width="21.42578125" style="5" customWidth="1"/>
    <col min="16132" max="16135" width="33.28515625" style="5" customWidth="1"/>
    <col min="16136" max="16136" width="15" style="5" customWidth="1"/>
    <col min="16137" max="16384" width="9.140625" style="5"/>
  </cols>
  <sheetData>
    <row r="1" spans="1:7" ht="25.5" customHeight="1" x14ac:dyDescent="0.25">
      <c r="A1" s="14" t="s">
        <v>3</v>
      </c>
      <c r="B1" s="14"/>
      <c r="C1" s="14"/>
      <c r="D1" s="14"/>
      <c r="E1" s="14"/>
      <c r="F1" s="14"/>
      <c r="G1" s="14"/>
    </row>
    <row r="2" spans="1:7" x14ac:dyDescent="0.25">
      <c r="B2" s="12"/>
      <c r="D2" s="9"/>
      <c r="E2" s="9"/>
      <c r="G2" s="9"/>
    </row>
    <row r="3" spans="1:7" s="6" customFormat="1" ht="21" customHeight="1" x14ac:dyDescent="0.25">
      <c r="A3" s="3" t="s">
        <v>0</v>
      </c>
      <c r="B3" s="10" t="s">
        <v>4</v>
      </c>
      <c r="C3" s="10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ht="18.75" customHeight="1" x14ac:dyDescent="0.25">
      <c r="A4" s="1" t="s">
        <v>1</v>
      </c>
      <c r="B4" s="11">
        <v>43101</v>
      </c>
      <c r="C4" s="11">
        <v>43465</v>
      </c>
      <c r="D4" s="2" t="s">
        <v>10</v>
      </c>
      <c r="E4" s="2" t="s">
        <v>11</v>
      </c>
      <c r="F4" s="2" t="s">
        <v>12</v>
      </c>
      <c r="G4" s="2" t="s">
        <v>13</v>
      </c>
    </row>
    <row r="5" spans="1:7" ht="18" customHeight="1" x14ac:dyDescent="0.25">
      <c r="A5" s="1" t="s">
        <v>2</v>
      </c>
      <c r="B5" s="11">
        <v>43101</v>
      </c>
      <c r="C5" s="11">
        <v>43465</v>
      </c>
      <c r="D5" s="2" t="s">
        <v>14</v>
      </c>
      <c r="E5" s="2" t="s">
        <v>15</v>
      </c>
      <c r="F5" s="2" t="s">
        <v>12</v>
      </c>
      <c r="G5" s="2" t="s">
        <v>16</v>
      </c>
    </row>
  </sheetData>
  <mergeCells count="1">
    <mergeCell ref="A1:G1"/>
  </mergeCells>
  <dataValidations count="1">
    <dataValidation type="list" allowBlank="1" showInputMessage="1" showErrorMessage="1" sqref="A1:G1 IW1:JC1 SS1:SY1 ACO1:ACU1 AMK1:AMQ1 AWG1:AWM1 BGC1:BGI1 BPY1:BQE1 BZU1:CAA1 CJQ1:CJW1 CTM1:CTS1 DDI1:DDO1 DNE1:DNK1 DXA1:DXG1 EGW1:EHC1 EQS1:EQY1 FAO1:FAU1 FKK1:FKQ1 FUG1:FUM1 GEC1:GEI1 GNY1:GOE1 GXU1:GYA1 HHQ1:HHW1 HRM1:HRS1 IBI1:IBO1 ILE1:ILK1 IVA1:IVG1 JEW1:JFC1 JOS1:JOY1 JYO1:JYU1 KIK1:KIQ1 KSG1:KSM1 LCC1:LCI1 LLY1:LME1 LVU1:LWA1 MFQ1:MFW1 MPM1:MPS1 MZI1:MZO1 NJE1:NJK1 NTA1:NTG1 OCW1:ODC1 OMS1:OMY1 OWO1:OWU1 PGK1:PGQ1 PQG1:PQM1 QAC1:QAI1 QJY1:QKE1 QTU1:QUA1 RDQ1:RDW1 RNM1:RNS1 RXI1:RXO1 SHE1:SHK1 SRA1:SRG1 TAW1:TBC1 TKS1:TKY1 TUO1:TUU1 UEK1:UEQ1 UOG1:UOM1 UYC1:UYI1 VHY1:VIE1 VRU1:VSA1 WBQ1:WBW1 WLM1:WLS1 WVI1:WVO1">
      <formula1>"MẪU FILE IMPORT THÔNG TIN QUY TRÌNH ĐÀO TẠO"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ThongTinMienGiamThue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2018-10-25T08:07:32Z</dcterms:modified>
</cp:coreProperties>
</file>