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hongTinSucKhoeNhanVien" sheetId="2" r:id="rId1"/>
  </sheets>
  <calcPr calcId="152511"/>
</workbook>
</file>

<file path=xl/sharedStrings.xml><?xml version="1.0" encoding="utf-8"?>
<sst xmlns="http://schemas.openxmlformats.org/spreadsheetml/2006/main" count="8" uniqueCount="8">
  <si>
    <t>Mã nhân viên</t>
  </si>
  <si>
    <t>NV0000001</t>
  </si>
  <si>
    <t>NV0000002</t>
  </si>
  <si>
    <t>MẪU FILE IMPORT THÔNG TIN SỨC KHỎE NHÂN VIÊN</t>
  </si>
  <si>
    <t>Ngày khám</t>
  </si>
  <si>
    <t>Chiều cao</t>
  </si>
  <si>
    <t>Cân nặng</t>
  </si>
  <si>
    <t>Tình hình sức khỏe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</si>
</sst>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center" wrapText="1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right" vertical="center"/>
    </xf>
    <xf numFmtId="4" fontId="2" fillId="0" borderId="0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1" topLeftCell="C2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15" x14ac:dyDescent="0.25"/>
  <cols>
    <col min="1" max="1" width="19.42578125" style="7" customWidth="1"/>
    <col min="2" max="2" width="15.85546875" style="12" customWidth="1"/>
    <col min="3" max="4" width="14.28515625" style="14" customWidth="1"/>
    <col min="5" max="5" width="43.140625" style="8" bestFit="1" customWidth="1"/>
    <col min="6" max="6" width="15" style="5" customWidth="1"/>
    <col min="7" max="254" width="9.140625" style="5"/>
    <col min="255" max="255" width="19.42578125" style="5" customWidth="1"/>
    <col min="256" max="257" width="21.42578125" style="5" customWidth="1"/>
    <col min="258" max="261" width="33.28515625" style="5" customWidth="1"/>
    <col min="262" max="262" width="15" style="5" customWidth="1"/>
    <col min="263" max="510" width="9.140625" style="5"/>
    <col min="511" max="511" width="19.42578125" style="5" customWidth="1"/>
    <col min="512" max="513" width="21.42578125" style="5" customWidth="1"/>
    <col min="514" max="517" width="33.28515625" style="5" customWidth="1"/>
    <col min="518" max="518" width="15" style="5" customWidth="1"/>
    <col min="519" max="766" width="9.140625" style="5"/>
    <col min="767" max="767" width="19.42578125" style="5" customWidth="1"/>
    <col min="768" max="769" width="21.42578125" style="5" customWidth="1"/>
    <col min="770" max="773" width="33.28515625" style="5" customWidth="1"/>
    <col min="774" max="774" width="15" style="5" customWidth="1"/>
    <col min="775" max="1022" width="9.140625" style="5"/>
    <col min="1023" max="1023" width="19.42578125" style="5" customWidth="1"/>
    <col min="1024" max="1025" width="21.42578125" style="5" customWidth="1"/>
    <col min="1026" max="1029" width="33.28515625" style="5" customWidth="1"/>
    <col min="1030" max="1030" width="15" style="5" customWidth="1"/>
    <col min="1031" max="1278" width="9.140625" style="5"/>
    <col min="1279" max="1279" width="19.42578125" style="5" customWidth="1"/>
    <col min="1280" max="1281" width="21.42578125" style="5" customWidth="1"/>
    <col min="1282" max="1285" width="33.28515625" style="5" customWidth="1"/>
    <col min="1286" max="1286" width="15" style="5" customWidth="1"/>
    <col min="1287" max="1534" width="9.140625" style="5"/>
    <col min="1535" max="1535" width="19.42578125" style="5" customWidth="1"/>
    <col min="1536" max="1537" width="21.42578125" style="5" customWidth="1"/>
    <col min="1538" max="1541" width="33.28515625" style="5" customWidth="1"/>
    <col min="1542" max="1542" width="15" style="5" customWidth="1"/>
    <col min="1543" max="1790" width="9.140625" style="5"/>
    <col min="1791" max="1791" width="19.42578125" style="5" customWidth="1"/>
    <col min="1792" max="1793" width="21.42578125" style="5" customWidth="1"/>
    <col min="1794" max="1797" width="33.28515625" style="5" customWidth="1"/>
    <col min="1798" max="1798" width="15" style="5" customWidth="1"/>
    <col min="1799" max="2046" width="9.140625" style="5"/>
    <col min="2047" max="2047" width="19.42578125" style="5" customWidth="1"/>
    <col min="2048" max="2049" width="21.42578125" style="5" customWidth="1"/>
    <col min="2050" max="2053" width="33.28515625" style="5" customWidth="1"/>
    <col min="2054" max="2054" width="15" style="5" customWidth="1"/>
    <col min="2055" max="2302" width="9.140625" style="5"/>
    <col min="2303" max="2303" width="19.42578125" style="5" customWidth="1"/>
    <col min="2304" max="2305" width="21.42578125" style="5" customWidth="1"/>
    <col min="2306" max="2309" width="33.28515625" style="5" customWidth="1"/>
    <col min="2310" max="2310" width="15" style="5" customWidth="1"/>
    <col min="2311" max="2558" width="9.140625" style="5"/>
    <col min="2559" max="2559" width="19.42578125" style="5" customWidth="1"/>
    <col min="2560" max="2561" width="21.42578125" style="5" customWidth="1"/>
    <col min="2562" max="2565" width="33.28515625" style="5" customWidth="1"/>
    <col min="2566" max="2566" width="15" style="5" customWidth="1"/>
    <col min="2567" max="2814" width="9.140625" style="5"/>
    <col min="2815" max="2815" width="19.42578125" style="5" customWidth="1"/>
    <col min="2816" max="2817" width="21.42578125" style="5" customWidth="1"/>
    <col min="2818" max="2821" width="33.28515625" style="5" customWidth="1"/>
    <col min="2822" max="2822" width="15" style="5" customWidth="1"/>
    <col min="2823" max="3070" width="9.140625" style="5"/>
    <col min="3071" max="3071" width="19.42578125" style="5" customWidth="1"/>
    <col min="3072" max="3073" width="21.42578125" style="5" customWidth="1"/>
    <col min="3074" max="3077" width="33.28515625" style="5" customWidth="1"/>
    <col min="3078" max="3078" width="15" style="5" customWidth="1"/>
    <col min="3079" max="3326" width="9.140625" style="5"/>
    <col min="3327" max="3327" width="19.42578125" style="5" customWidth="1"/>
    <col min="3328" max="3329" width="21.42578125" style="5" customWidth="1"/>
    <col min="3330" max="3333" width="33.28515625" style="5" customWidth="1"/>
    <col min="3334" max="3334" width="15" style="5" customWidth="1"/>
    <col min="3335" max="3582" width="9.140625" style="5"/>
    <col min="3583" max="3583" width="19.42578125" style="5" customWidth="1"/>
    <col min="3584" max="3585" width="21.42578125" style="5" customWidth="1"/>
    <col min="3586" max="3589" width="33.28515625" style="5" customWidth="1"/>
    <col min="3590" max="3590" width="15" style="5" customWidth="1"/>
    <col min="3591" max="3838" width="9.140625" style="5"/>
    <col min="3839" max="3839" width="19.42578125" style="5" customWidth="1"/>
    <col min="3840" max="3841" width="21.42578125" style="5" customWidth="1"/>
    <col min="3842" max="3845" width="33.28515625" style="5" customWidth="1"/>
    <col min="3846" max="3846" width="15" style="5" customWidth="1"/>
    <col min="3847" max="4094" width="9.140625" style="5"/>
    <col min="4095" max="4095" width="19.42578125" style="5" customWidth="1"/>
    <col min="4096" max="4097" width="21.42578125" style="5" customWidth="1"/>
    <col min="4098" max="4101" width="33.28515625" style="5" customWidth="1"/>
    <col min="4102" max="4102" width="15" style="5" customWidth="1"/>
    <col min="4103" max="4350" width="9.140625" style="5"/>
    <col min="4351" max="4351" width="19.42578125" style="5" customWidth="1"/>
    <col min="4352" max="4353" width="21.42578125" style="5" customWidth="1"/>
    <col min="4354" max="4357" width="33.28515625" style="5" customWidth="1"/>
    <col min="4358" max="4358" width="15" style="5" customWidth="1"/>
    <col min="4359" max="4606" width="9.140625" style="5"/>
    <col min="4607" max="4607" width="19.42578125" style="5" customWidth="1"/>
    <col min="4608" max="4609" width="21.42578125" style="5" customWidth="1"/>
    <col min="4610" max="4613" width="33.28515625" style="5" customWidth="1"/>
    <col min="4614" max="4614" width="15" style="5" customWidth="1"/>
    <col min="4615" max="4862" width="9.140625" style="5"/>
    <col min="4863" max="4863" width="19.42578125" style="5" customWidth="1"/>
    <col min="4864" max="4865" width="21.42578125" style="5" customWidth="1"/>
    <col min="4866" max="4869" width="33.28515625" style="5" customWidth="1"/>
    <col min="4870" max="4870" width="15" style="5" customWidth="1"/>
    <col min="4871" max="5118" width="9.140625" style="5"/>
    <col min="5119" max="5119" width="19.42578125" style="5" customWidth="1"/>
    <col min="5120" max="5121" width="21.42578125" style="5" customWidth="1"/>
    <col min="5122" max="5125" width="33.28515625" style="5" customWidth="1"/>
    <col min="5126" max="5126" width="15" style="5" customWidth="1"/>
    <col min="5127" max="5374" width="9.140625" style="5"/>
    <col min="5375" max="5375" width="19.42578125" style="5" customWidth="1"/>
    <col min="5376" max="5377" width="21.42578125" style="5" customWidth="1"/>
    <col min="5378" max="5381" width="33.28515625" style="5" customWidth="1"/>
    <col min="5382" max="5382" width="15" style="5" customWidth="1"/>
    <col min="5383" max="5630" width="9.140625" style="5"/>
    <col min="5631" max="5631" width="19.42578125" style="5" customWidth="1"/>
    <col min="5632" max="5633" width="21.42578125" style="5" customWidth="1"/>
    <col min="5634" max="5637" width="33.28515625" style="5" customWidth="1"/>
    <col min="5638" max="5638" width="15" style="5" customWidth="1"/>
    <col min="5639" max="5886" width="9.140625" style="5"/>
    <col min="5887" max="5887" width="19.42578125" style="5" customWidth="1"/>
    <col min="5888" max="5889" width="21.42578125" style="5" customWidth="1"/>
    <col min="5890" max="5893" width="33.28515625" style="5" customWidth="1"/>
    <col min="5894" max="5894" width="15" style="5" customWidth="1"/>
    <col min="5895" max="6142" width="9.140625" style="5"/>
    <col min="6143" max="6143" width="19.42578125" style="5" customWidth="1"/>
    <col min="6144" max="6145" width="21.42578125" style="5" customWidth="1"/>
    <col min="6146" max="6149" width="33.28515625" style="5" customWidth="1"/>
    <col min="6150" max="6150" width="15" style="5" customWidth="1"/>
    <col min="6151" max="6398" width="9.140625" style="5"/>
    <col min="6399" max="6399" width="19.42578125" style="5" customWidth="1"/>
    <col min="6400" max="6401" width="21.42578125" style="5" customWidth="1"/>
    <col min="6402" max="6405" width="33.28515625" style="5" customWidth="1"/>
    <col min="6406" max="6406" width="15" style="5" customWidth="1"/>
    <col min="6407" max="6654" width="9.140625" style="5"/>
    <col min="6655" max="6655" width="19.42578125" style="5" customWidth="1"/>
    <col min="6656" max="6657" width="21.42578125" style="5" customWidth="1"/>
    <col min="6658" max="6661" width="33.28515625" style="5" customWidth="1"/>
    <col min="6662" max="6662" width="15" style="5" customWidth="1"/>
    <col min="6663" max="6910" width="9.140625" style="5"/>
    <col min="6911" max="6911" width="19.42578125" style="5" customWidth="1"/>
    <col min="6912" max="6913" width="21.42578125" style="5" customWidth="1"/>
    <col min="6914" max="6917" width="33.28515625" style="5" customWidth="1"/>
    <col min="6918" max="6918" width="15" style="5" customWidth="1"/>
    <col min="6919" max="7166" width="9.140625" style="5"/>
    <col min="7167" max="7167" width="19.42578125" style="5" customWidth="1"/>
    <col min="7168" max="7169" width="21.42578125" style="5" customWidth="1"/>
    <col min="7170" max="7173" width="33.28515625" style="5" customWidth="1"/>
    <col min="7174" max="7174" width="15" style="5" customWidth="1"/>
    <col min="7175" max="7422" width="9.140625" style="5"/>
    <col min="7423" max="7423" width="19.42578125" style="5" customWidth="1"/>
    <col min="7424" max="7425" width="21.42578125" style="5" customWidth="1"/>
    <col min="7426" max="7429" width="33.28515625" style="5" customWidth="1"/>
    <col min="7430" max="7430" width="15" style="5" customWidth="1"/>
    <col min="7431" max="7678" width="9.140625" style="5"/>
    <col min="7679" max="7679" width="19.42578125" style="5" customWidth="1"/>
    <col min="7680" max="7681" width="21.42578125" style="5" customWidth="1"/>
    <col min="7682" max="7685" width="33.28515625" style="5" customWidth="1"/>
    <col min="7686" max="7686" width="15" style="5" customWidth="1"/>
    <col min="7687" max="7934" width="9.140625" style="5"/>
    <col min="7935" max="7935" width="19.42578125" style="5" customWidth="1"/>
    <col min="7936" max="7937" width="21.42578125" style="5" customWidth="1"/>
    <col min="7938" max="7941" width="33.28515625" style="5" customWidth="1"/>
    <col min="7942" max="7942" width="15" style="5" customWidth="1"/>
    <col min="7943" max="8190" width="9.140625" style="5"/>
    <col min="8191" max="8191" width="19.42578125" style="5" customWidth="1"/>
    <col min="8192" max="8193" width="21.42578125" style="5" customWidth="1"/>
    <col min="8194" max="8197" width="33.28515625" style="5" customWidth="1"/>
    <col min="8198" max="8198" width="15" style="5" customWidth="1"/>
    <col min="8199" max="8446" width="9.140625" style="5"/>
    <col min="8447" max="8447" width="19.42578125" style="5" customWidth="1"/>
    <col min="8448" max="8449" width="21.42578125" style="5" customWidth="1"/>
    <col min="8450" max="8453" width="33.28515625" style="5" customWidth="1"/>
    <col min="8454" max="8454" width="15" style="5" customWidth="1"/>
    <col min="8455" max="8702" width="9.140625" style="5"/>
    <col min="8703" max="8703" width="19.42578125" style="5" customWidth="1"/>
    <col min="8704" max="8705" width="21.42578125" style="5" customWidth="1"/>
    <col min="8706" max="8709" width="33.28515625" style="5" customWidth="1"/>
    <col min="8710" max="8710" width="15" style="5" customWidth="1"/>
    <col min="8711" max="8958" width="9.140625" style="5"/>
    <col min="8959" max="8959" width="19.42578125" style="5" customWidth="1"/>
    <col min="8960" max="8961" width="21.42578125" style="5" customWidth="1"/>
    <col min="8962" max="8965" width="33.28515625" style="5" customWidth="1"/>
    <col min="8966" max="8966" width="15" style="5" customWidth="1"/>
    <col min="8967" max="9214" width="9.140625" style="5"/>
    <col min="9215" max="9215" width="19.42578125" style="5" customWidth="1"/>
    <col min="9216" max="9217" width="21.42578125" style="5" customWidth="1"/>
    <col min="9218" max="9221" width="33.28515625" style="5" customWidth="1"/>
    <col min="9222" max="9222" width="15" style="5" customWidth="1"/>
    <col min="9223" max="9470" width="9.140625" style="5"/>
    <col min="9471" max="9471" width="19.42578125" style="5" customWidth="1"/>
    <col min="9472" max="9473" width="21.42578125" style="5" customWidth="1"/>
    <col min="9474" max="9477" width="33.28515625" style="5" customWidth="1"/>
    <col min="9478" max="9478" width="15" style="5" customWidth="1"/>
    <col min="9479" max="9726" width="9.140625" style="5"/>
    <col min="9727" max="9727" width="19.42578125" style="5" customWidth="1"/>
    <col min="9728" max="9729" width="21.42578125" style="5" customWidth="1"/>
    <col min="9730" max="9733" width="33.28515625" style="5" customWidth="1"/>
    <col min="9734" max="9734" width="15" style="5" customWidth="1"/>
    <col min="9735" max="9982" width="9.140625" style="5"/>
    <col min="9983" max="9983" width="19.42578125" style="5" customWidth="1"/>
    <col min="9984" max="9985" width="21.42578125" style="5" customWidth="1"/>
    <col min="9986" max="9989" width="33.28515625" style="5" customWidth="1"/>
    <col min="9990" max="9990" width="15" style="5" customWidth="1"/>
    <col min="9991" max="10238" width="9.140625" style="5"/>
    <col min="10239" max="10239" width="19.42578125" style="5" customWidth="1"/>
    <col min="10240" max="10241" width="21.42578125" style="5" customWidth="1"/>
    <col min="10242" max="10245" width="33.28515625" style="5" customWidth="1"/>
    <col min="10246" max="10246" width="15" style="5" customWidth="1"/>
    <col min="10247" max="10494" width="9.140625" style="5"/>
    <col min="10495" max="10495" width="19.42578125" style="5" customWidth="1"/>
    <col min="10496" max="10497" width="21.42578125" style="5" customWidth="1"/>
    <col min="10498" max="10501" width="33.28515625" style="5" customWidth="1"/>
    <col min="10502" max="10502" width="15" style="5" customWidth="1"/>
    <col min="10503" max="10750" width="9.140625" style="5"/>
    <col min="10751" max="10751" width="19.42578125" style="5" customWidth="1"/>
    <col min="10752" max="10753" width="21.42578125" style="5" customWidth="1"/>
    <col min="10754" max="10757" width="33.28515625" style="5" customWidth="1"/>
    <col min="10758" max="10758" width="15" style="5" customWidth="1"/>
    <col min="10759" max="11006" width="9.140625" style="5"/>
    <col min="11007" max="11007" width="19.42578125" style="5" customWidth="1"/>
    <col min="11008" max="11009" width="21.42578125" style="5" customWidth="1"/>
    <col min="11010" max="11013" width="33.28515625" style="5" customWidth="1"/>
    <col min="11014" max="11014" width="15" style="5" customWidth="1"/>
    <col min="11015" max="11262" width="9.140625" style="5"/>
    <col min="11263" max="11263" width="19.42578125" style="5" customWidth="1"/>
    <col min="11264" max="11265" width="21.42578125" style="5" customWidth="1"/>
    <col min="11266" max="11269" width="33.28515625" style="5" customWidth="1"/>
    <col min="11270" max="11270" width="15" style="5" customWidth="1"/>
    <col min="11271" max="11518" width="9.140625" style="5"/>
    <col min="11519" max="11519" width="19.42578125" style="5" customWidth="1"/>
    <col min="11520" max="11521" width="21.42578125" style="5" customWidth="1"/>
    <col min="11522" max="11525" width="33.28515625" style="5" customWidth="1"/>
    <col min="11526" max="11526" width="15" style="5" customWidth="1"/>
    <col min="11527" max="11774" width="9.140625" style="5"/>
    <col min="11775" max="11775" width="19.42578125" style="5" customWidth="1"/>
    <col min="11776" max="11777" width="21.42578125" style="5" customWidth="1"/>
    <col min="11778" max="11781" width="33.28515625" style="5" customWidth="1"/>
    <col min="11782" max="11782" width="15" style="5" customWidth="1"/>
    <col min="11783" max="12030" width="9.140625" style="5"/>
    <col min="12031" max="12031" width="19.42578125" style="5" customWidth="1"/>
    <col min="12032" max="12033" width="21.42578125" style="5" customWidth="1"/>
    <col min="12034" max="12037" width="33.28515625" style="5" customWidth="1"/>
    <col min="12038" max="12038" width="15" style="5" customWidth="1"/>
    <col min="12039" max="12286" width="9.140625" style="5"/>
    <col min="12287" max="12287" width="19.42578125" style="5" customWidth="1"/>
    <col min="12288" max="12289" width="21.42578125" style="5" customWidth="1"/>
    <col min="12290" max="12293" width="33.28515625" style="5" customWidth="1"/>
    <col min="12294" max="12294" width="15" style="5" customWidth="1"/>
    <col min="12295" max="12542" width="9.140625" style="5"/>
    <col min="12543" max="12543" width="19.42578125" style="5" customWidth="1"/>
    <col min="12544" max="12545" width="21.42578125" style="5" customWidth="1"/>
    <col min="12546" max="12549" width="33.28515625" style="5" customWidth="1"/>
    <col min="12550" max="12550" width="15" style="5" customWidth="1"/>
    <col min="12551" max="12798" width="9.140625" style="5"/>
    <col min="12799" max="12799" width="19.42578125" style="5" customWidth="1"/>
    <col min="12800" max="12801" width="21.42578125" style="5" customWidth="1"/>
    <col min="12802" max="12805" width="33.28515625" style="5" customWidth="1"/>
    <col min="12806" max="12806" width="15" style="5" customWidth="1"/>
    <col min="12807" max="13054" width="9.140625" style="5"/>
    <col min="13055" max="13055" width="19.42578125" style="5" customWidth="1"/>
    <col min="13056" max="13057" width="21.42578125" style="5" customWidth="1"/>
    <col min="13058" max="13061" width="33.28515625" style="5" customWidth="1"/>
    <col min="13062" max="13062" width="15" style="5" customWidth="1"/>
    <col min="13063" max="13310" width="9.140625" style="5"/>
    <col min="13311" max="13311" width="19.42578125" style="5" customWidth="1"/>
    <col min="13312" max="13313" width="21.42578125" style="5" customWidth="1"/>
    <col min="13314" max="13317" width="33.28515625" style="5" customWidth="1"/>
    <col min="13318" max="13318" width="15" style="5" customWidth="1"/>
    <col min="13319" max="13566" width="9.140625" style="5"/>
    <col min="13567" max="13567" width="19.42578125" style="5" customWidth="1"/>
    <col min="13568" max="13569" width="21.42578125" style="5" customWidth="1"/>
    <col min="13570" max="13573" width="33.28515625" style="5" customWidth="1"/>
    <col min="13574" max="13574" width="15" style="5" customWidth="1"/>
    <col min="13575" max="13822" width="9.140625" style="5"/>
    <col min="13823" max="13823" width="19.42578125" style="5" customWidth="1"/>
    <col min="13824" max="13825" width="21.42578125" style="5" customWidth="1"/>
    <col min="13826" max="13829" width="33.28515625" style="5" customWidth="1"/>
    <col min="13830" max="13830" width="15" style="5" customWidth="1"/>
    <col min="13831" max="14078" width="9.140625" style="5"/>
    <col min="14079" max="14079" width="19.42578125" style="5" customWidth="1"/>
    <col min="14080" max="14081" width="21.42578125" style="5" customWidth="1"/>
    <col min="14082" max="14085" width="33.28515625" style="5" customWidth="1"/>
    <col min="14086" max="14086" width="15" style="5" customWidth="1"/>
    <col min="14087" max="14334" width="9.140625" style="5"/>
    <col min="14335" max="14335" width="19.42578125" style="5" customWidth="1"/>
    <col min="14336" max="14337" width="21.42578125" style="5" customWidth="1"/>
    <col min="14338" max="14341" width="33.28515625" style="5" customWidth="1"/>
    <col min="14342" max="14342" width="15" style="5" customWidth="1"/>
    <col min="14343" max="14590" width="9.140625" style="5"/>
    <col min="14591" max="14591" width="19.42578125" style="5" customWidth="1"/>
    <col min="14592" max="14593" width="21.42578125" style="5" customWidth="1"/>
    <col min="14594" max="14597" width="33.28515625" style="5" customWidth="1"/>
    <col min="14598" max="14598" width="15" style="5" customWidth="1"/>
    <col min="14599" max="14846" width="9.140625" style="5"/>
    <col min="14847" max="14847" width="19.42578125" style="5" customWidth="1"/>
    <col min="14848" max="14849" width="21.42578125" style="5" customWidth="1"/>
    <col min="14850" max="14853" width="33.28515625" style="5" customWidth="1"/>
    <col min="14854" max="14854" width="15" style="5" customWidth="1"/>
    <col min="14855" max="15102" width="9.140625" style="5"/>
    <col min="15103" max="15103" width="19.42578125" style="5" customWidth="1"/>
    <col min="15104" max="15105" width="21.42578125" style="5" customWidth="1"/>
    <col min="15106" max="15109" width="33.28515625" style="5" customWidth="1"/>
    <col min="15110" max="15110" width="15" style="5" customWidth="1"/>
    <col min="15111" max="15358" width="9.140625" style="5"/>
    <col min="15359" max="15359" width="19.42578125" style="5" customWidth="1"/>
    <col min="15360" max="15361" width="21.42578125" style="5" customWidth="1"/>
    <col min="15362" max="15365" width="33.28515625" style="5" customWidth="1"/>
    <col min="15366" max="15366" width="15" style="5" customWidth="1"/>
    <col min="15367" max="15614" width="9.140625" style="5"/>
    <col min="15615" max="15615" width="19.42578125" style="5" customWidth="1"/>
    <col min="15616" max="15617" width="21.42578125" style="5" customWidth="1"/>
    <col min="15618" max="15621" width="33.28515625" style="5" customWidth="1"/>
    <col min="15622" max="15622" width="15" style="5" customWidth="1"/>
    <col min="15623" max="15870" width="9.140625" style="5"/>
    <col min="15871" max="15871" width="19.42578125" style="5" customWidth="1"/>
    <col min="15872" max="15873" width="21.42578125" style="5" customWidth="1"/>
    <col min="15874" max="15877" width="33.28515625" style="5" customWidth="1"/>
    <col min="15878" max="15878" width="15" style="5" customWidth="1"/>
    <col min="15879" max="16126" width="9.140625" style="5"/>
    <col min="16127" max="16127" width="19.42578125" style="5" customWidth="1"/>
    <col min="16128" max="16129" width="21.42578125" style="5" customWidth="1"/>
    <col min="16130" max="16133" width="33.28515625" style="5" customWidth="1"/>
    <col min="16134" max="16134" width="15" style="5" customWidth="1"/>
    <col min="16135" max="16384" width="9.140625" style="5"/>
  </cols>
  <sheetData>
    <row r="1" spans="1:5" ht="25.5" customHeight="1" x14ac:dyDescent="0.25">
      <c r="A1" s="11" t="s">
        <v>3</v>
      </c>
      <c r="B1" s="11"/>
      <c r="C1" s="11"/>
      <c r="D1" s="11"/>
      <c r="E1" s="11"/>
    </row>
    <row r="2" spans="1:5" x14ac:dyDescent="0.25">
      <c r="B2" s="10"/>
    </row>
    <row r="3" spans="1:5" s="6" customFormat="1" ht="27" customHeight="1" x14ac:dyDescent="0.25">
      <c r="A3" s="3" t="s">
        <v>0</v>
      </c>
      <c r="B3" s="3" t="s">
        <v>4</v>
      </c>
      <c r="C3" s="13" t="s">
        <v>5</v>
      </c>
      <c r="D3" s="13" t="s">
        <v>6</v>
      </c>
      <c r="E3" s="4" t="s">
        <v>7</v>
      </c>
    </row>
    <row r="4" spans="1:5" ht="18.75" customHeight="1" x14ac:dyDescent="0.25">
      <c r="A4" s="1" t="s">
        <v>1</v>
      </c>
      <c r="B4" s="9">
        <v>43101</v>
      </c>
      <c r="C4" s="15">
        <v>1.65</v>
      </c>
      <c r="D4" s="15">
        <v>65</v>
      </c>
      <c r="E4" s="2"/>
    </row>
    <row r="5" spans="1:5" ht="18" customHeight="1" x14ac:dyDescent="0.25">
      <c r="A5" s="1" t="s">
        <v>2</v>
      </c>
      <c r="B5" s="9">
        <v>43101</v>
      </c>
      <c r="C5" s="15">
        <v>1.73</v>
      </c>
      <c r="D5" s="15">
        <v>70</v>
      </c>
      <c r="E5" s="2"/>
    </row>
  </sheetData>
  <mergeCells count="1">
    <mergeCell ref="A1:E1"/>
  </mergeCells>
  <dataValidations count="2">
    <dataValidation type="list" allowBlank="1" showInputMessage="1" showErrorMessage="1" sqref="WVG1:WVM1 IU1:JA1 SQ1:SW1 ACM1:ACS1 AMI1:AMO1 AWE1:AWK1 BGA1:BGG1 BPW1:BQC1 BZS1:BZY1 CJO1:CJU1 CTK1:CTQ1 DDG1:DDM1 DNC1:DNI1 DWY1:DXE1 EGU1:EHA1 EQQ1:EQW1 FAM1:FAS1 FKI1:FKO1 FUE1:FUK1 GEA1:GEG1 GNW1:GOC1 GXS1:GXY1 HHO1:HHU1 HRK1:HRQ1 IBG1:IBM1 ILC1:ILI1 IUY1:IVE1 JEU1:JFA1 JOQ1:JOW1 JYM1:JYS1 KII1:KIO1 KSE1:KSK1 LCA1:LCG1 LLW1:LMC1 LVS1:LVY1 MFO1:MFU1 MPK1:MPQ1 MZG1:MZM1 NJC1:NJI1 NSY1:NTE1 OCU1:ODA1 OMQ1:OMW1 OWM1:OWS1 PGI1:PGO1 PQE1:PQK1 QAA1:QAG1 QJW1:QKC1 QTS1:QTY1 RDO1:RDU1 RNK1:RNQ1 RXG1:RXM1 SHC1:SHI1 SQY1:SRE1 TAU1:TBA1 TKQ1:TKW1 TUM1:TUS1 UEI1:UEO1 UOE1:UOK1 UYA1:UYG1 VHW1:VIC1 VRS1:VRY1 WBO1:WBU1 WLK1:WLQ1">
      <formula1>"MẪU FILE IMPORT THÔNG TIN QUY TRÌNH ĐÀO TẠO"</formula1>
    </dataValidation>
    <dataValidation type="list" allowBlank="1" showInputMessage="1" showErrorMessage="1" sqref="A1:E1">
      <formula1>"MẪU FILE IMPORT THÔNG TIN SỨC KHỎE NHÂN VIÊN"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ThongTinSucKhoeNhanVien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2018-10-25T08:44:26Z</dcterms:modified>
</cp:coreProperties>
</file>