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hendren/Documents/LearnChemE.github.io/lab-experiments/evaporative_cooling/spreadsheet_generator/"/>
    </mc:Choice>
  </mc:AlternateContent>
  <xr:revisionPtr revIDLastSave="0" documentId="13_ncr:1_{8DF52318-0A7D-0C41-B7BD-C5626D31471F}" xr6:coauthVersionLast="47" xr6:coauthVersionMax="47" xr10:uidLastSave="{00000000-0000-0000-0000-000000000000}"/>
  <bookViews>
    <workbookView xWindow="380" yWindow="500" windowWidth="28040" windowHeight="16940" activeTab="2" xr2:uid="{E17A41DC-DEA3-A444-9B55-FCA1AFE354C1}"/>
  </bookViews>
  <sheets>
    <sheet name="Scenario 1" sheetId="1" r:id="rId1"/>
    <sheet name="Scenario 2" sheetId="2" r:id="rId2"/>
    <sheet name="Scenario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<sst xmlns="http://schemas.openxmlformats.org/spreadsheetml/2006/main" count="6" uniqueCount="5">
  <si>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Air velocity = 1.8</t>
  </si>
  <si>
    <t>Exponent = 0.7</t>
  </si>
  <si>
    <t>Exponent = 0.8</t>
  </si>
  <si>
    <t>Air velocity = 2.5</t>
  </si>
  <si>
    <t>Exponent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</si>
</sst>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1'!$B$1:$B$567</c:f>
              <c:numCache>
                <c:formatCode>General</c:formatCode>
                <c:ptCount val="567"/>
                <c:pt idx="0">
                  <c:v>51.7421477264527</c:v>
                </c:pt>
                <c:pt idx="1">
                  <c:v>51.563841653330499</c:v>
                </c:pt>
                <c:pt idx="2">
                  <c:v>51.386774319645099</c:v>
                </c:pt>
                <c:pt idx="3">
                  <c:v>51.210931469240997</c:v>
                </c:pt>
                <c:pt idx="4">
                  <c:v>51.036299068819297</c:v>
                </c:pt>
                <c:pt idx="5">
                  <c:v>50.862863303669897</c:v>
                </c:pt>
                <c:pt idx="6">
                  <c:v>50.690610573496599</c:v>
                </c:pt>
                <c:pt idx="7">
                  <c:v>50.5195274883352</c:v>
                </c:pt>
                <c:pt idx="8">
                  <c:v>50.349600864562099</c:v>
                </c:pt>
                <c:pt idx="9">
                  <c:v>50.180817720988998</c:v>
                </c:pt>
                <c:pt idx="10">
                  <c:v>50.013165275044599</c:v>
                </c:pt>
                <c:pt idx="11">
                  <c:v>49.846630939039102</c:v>
                </c:pt>
                <c:pt idx="12">
                  <c:v>49.681202316510202</c:v>
                </c:pt>
                <c:pt idx="13">
                  <c:v>49.516867198648796</c:v>
                </c:pt>
                <c:pt idx="14">
                  <c:v>49.353613560802103</c:v>
                </c:pt>
                <c:pt idx="15">
                  <c:v>49.191429559052096</c:v>
                </c:pt>
                <c:pt idx="16">
                  <c:v>49.0303035268687</c:v>
                </c:pt>
                <c:pt idx="17">
                  <c:v>48.8702239718341</c:v>
                </c:pt>
                <c:pt idx="18">
                  <c:v>48.711179572437999</c:v>
                </c:pt>
                <c:pt idx="19">
                  <c:v>48.553159174941399</c:v>
                </c:pt>
                <c:pt idx="20">
                  <c:v>48.3961517903073</c:v>
                </c:pt>
                <c:pt idx="21">
                  <c:v>48.240146591196897</c:v>
                </c:pt>
                <c:pt idx="22">
                  <c:v>48.085132909029397</c:v>
                </c:pt>
                <c:pt idx="23">
                  <c:v>47.931100231104899</c:v>
                </c:pt>
                <c:pt idx="24">
                  <c:v>47.778038197787097</c:v>
                </c:pt>
                <c:pt idx="25">
                  <c:v>47.625936599746296</c:v>
                </c:pt>
                <c:pt idx="26">
                  <c:v>47.474785375259998</c:v>
                </c:pt>
                <c:pt idx="27">
                  <c:v>47.324574607570099</c:v>
                </c:pt>
                <c:pt idx="28">
                  <c:v>47.175294522295701</c:v>
                </c:pt>
                <c:pt idx="29">
                  <c:v>47.026935484899496</c:v>
                </c:pt>
                <c:pt idx="30">
                  <c:v>46.879487998207303</c:v>
                </c:pt>
                <c:pt idx="31">
                  <c:v>46.732942699979098</c:v>
                </c:pt>
                <c:pt idx="32">
                  <c:v>46.587290360529998</c:v>
                </c:pt>
                <c:pt idx="33">
                  <c:v>46.442521880400399</c:v>
                </c:pt>
                <c:pt idx="34">
                  <c:v>46.298628288074802</c:v>
                </c:pt>
                <c:pt idx="35">
                  <c:v>46.155600737746603</c:v>
                </c:pt>
                <c:pt idx="36">
                  <c:v>46.0134305071293</c:v>
                </c:pt>
                <c:pt idx="37">
                  <c:v>45.872108995311997</c:v>
                </c:pt>
                <c:pt idx="38">
                  <c:v>45.731627720658999</c:v>
                </c:pt>
                <c:pt idx="39">
                  <c:v>45.591978318751899</c:v>
                </c:pt>
                <c:pt idx="40">
                  <c:v>45.453152540373203</c:v>
                </c:pt>
                <c:pt idx="41">
                  <c:v>45.315142249531398</c:v>
                </c:pt>
                <c:pt idx="42">
                  <c:v>45.177939421524798</c:v>
                </c:pt>
                <c:pt idx="43">
                  <c:v>45.041536141045299</c:v>
                </c:pt>
                <c:pt idx="44">
                  <c:v>44.9059246003198</c:v>
                </c:pt>
                <c:pt idx="45">
                  <c:v>44.771097097288198</c:v>
                </c:pt>
                <c:pt idx="46">
                  <c:v>44.637046033819097</c:v>
                </c:pt>
                <c:pt idx="47">
                  <c:v>44.503763913959403</c:v>
                </c:pt>
                <c:pt idx="48">
                  <c:v>44.371243342219998</c:v>
                </c:pt>
                <c:pt idx="49">
                  <c:v>44.2394770218947</c:v>
                </c:pt>
                <c:pt idx="50">
                  <c:v>44.108457753412097</c:v>
                </c:pt>
                <c:pt idx="51">
                  <c:v>43.978178432720497</c:v>
                </c:pt>
                <c:pt idx="52">
                  <c:v>43.848632049704399</c:v>
                </c:pt>
                <c:pt idx="53">
                  <c:v>43.719811686631203</c:v>
                </c:pt>
                <c:pt idx="54">
                  <c:v>43.591710516629703</c:v>
                </c:pt>
                <c:pt idx="55">
                  <c:v>43.464321802196601</c:v>
                </c:pt>
                <c:pt idx="56">
                  <c:v>43.3376388937332</c:v>
                </c:pt>
                <c:pt idx="57">
                  <c:v>43.2116552281095</c:v>
                </c:pt>
                <c:pt idx="58">
                  <c:v>43.0863643272573</c:v>
                </c:pt>
                <c:pt idx="59">
                  <c:v>42.961759796788797</c:v>
                </c:pt>
                <c:pt idx="60">
                  <c:v>42.837835324642803</c:v>
                </c:pt>
                <c:pt idx="61">
                  <c:v>42.714584679756797</c:v>
                </c:pt>
                <c:pt idx="62">
                  <c:v>42.592001710763697</c:v>
                </c:pt>
                <c:pt idx="63">
                  <c:v>42.470080344714397</c:v>
                </c:pt>
                <c:pt idx="64">
                  <c:v>42.348814585823398</c:v>
                </c:pt>
                <c:pt idx="65">
                  <c:v>42.228198514239502</c:v>
                </c:pt>
                <c:pt idx="66">
                  <c:v>42.1082262848388</c:v>
                </c:pt>
                <c:pt idx="67">
                  <c:v>41.988892126040597</c:v>
                </c:pt>
                <c:pt idx="68">
                  <c:v>41.870190338645898</c:v>
                </c:pt>
                <c:pt idx="69">
                  <c:v>41.752115294697198</c:v>
                </c:pt>
                <c:pt idx="70">
                  <c:v>41.634661436359998</c:v>
                </c:pt>
                <c:pt idx="71">
                  <c:v>41.517823274824899</c:v>
                </c:pt>
                <c:pt idx="72">
                  <c:v>41.401595389230302</c:v>
                </c:pt>
                <c:pt idx="73">
                  <c:v>41.285972425604697</c:v>
                </c:pt>
                <c:pt idx="74">
                  <c:v>41.170949095829101</c:v>
                </c:pt>
                <c:pt idx="75">
                  <c:v>41.056520176618001</c:v>
                </c:pt>
                <c:pt idx="76">
                  <c:v>40.942680508519501</c:v>
                </c:pt>
                <c:pt idx="77">
                  <c:v>40.829424994933603</c:v>
                </c:pt>
                <c:pt idx="78">
                  <c:v>40.716748601148502</c:v>
                </c:pt>
                <c:pt idx="79">
                  <c:v>40.604646353394102</c:v>
                </c:pt>
                <c:pt idx="80">
                  <c:v>40.493113337913499</c:v>
                </c:pt>
                <c:pt idx="81">
                  <c:v>40.382144700050603</c:v>
                </c:pt>
                <c:pt idx="82">
                  <c:v>40.271735643354603</c:v>
                </c:pt>
                <c:pt idx="83">
                  <c:v>40.161881428700603</c:v>
                </c:pt>
                <c:pt idx="84">
                  <c:v>40.052577373425599</c:v>
                </c:pt>
                <c:pt idx="85">
                  <c:v>39.943818850481001</c:v>
                </c:pt>
                <c:pt idx="86">
                  <c:v>39.835601287598998</c:v>
                </c:pt>
                <c:pt idx="87">
                  <c:v>39.727920166474902</c:v>
                </c:pt>
                <c:pt idx="88">
                  <c:v>39.620771021963598</c:v>
                </c:pt>
                <c:pt idx="89">
                  <c:v>39.514149441290002</c:v>
                </c:pt>
                <c:pt idx="90">
                  <c:v>39.408051063274101</c:v>
                </c:pt>
                <c:pt idx="91">
                  <c:v>39.302471577569001</c:v>
                </c:pt>
                <c:pt idx="92">
                  <c:v>39.197406723913097</c:v>
                </c:pt>
                <c:pt idx="93">
                  <c:v>39.092852291394898</c:v>
                </c:pt>
                <c:pt idx="94">
                  <c:v>38.988804117730503</c:v>
                </c:pt>
                <c:pt idx="95">
                  <c:v>38.885258088554799</c:v>
                </c:pt>
                <c:pt idx="96">
                  <c:v>38.7822101367233</c:v>
                </c:pt>
                <c:pt idx="97">
                  <c:v>38.679656241628102</c:v>
                </c:pt>
                <c:pt idx="98">
                  <c:v>38.577592428523602</c:v>
                </c:pt>
                <c:pt idx="99">
                  <c:v>38.476014767865998</c:v>
                </c:pt>
                <c:pt idx="100">
                  <c:v>38.374919374662099</c:v>
                </c:pt>
                <c:pt idx="101">
                  <c:v>38.2743024078312</c:v>
                </c:pt>
                <c:pt idx="102">
                  <c:v>38.174160069576402</c:v>
                </c:pt>
                <c:pt idx="103">
                  <c:v>38.074488604767602</c:v>
                </c:pt>
                <c:pt idx="104">
                  <c:v>37.975284300334998</c:v>
                </c:pt>
                <c:pt idx="105">
                  <c:v>37.876543484671899</c:v>
                </c:pt>
                <c:pt idx="106">
                  <c:v>37.778262527049101</c:v>
                </c:pt>
                <c:pt idx="107">
                  <c:v>37.680437837038198</c:v>
                </c:pt>
                <c:pt idx="108">
                  <c:v>37.583065863944803</c:v>
                </c:pt>
                <c:pt idx="109">
                  <c:v>37.486143096251702</c:v>
                </c:pt>
                <c:pt idx="110">
                  <c:v>37.389666061070798</c:v>
                </c:pt>
                <c:pt idx="111">
                  <c:v>37.2936313236047</c:v>
                </c:pt>
                <c:pt idx="112">
                  <c:v>37.198035486616803</c:v>
                </c:pt>
                <c:pt idx="113">
                  <c:v>37.102875189910897</c:v>
                </c:pt>
                <c:pt idx="114">
                  <c:v>37.0081471098188</c:v>
                </c:pt>
                <c:pt idx="115">
                  <c:v>36.9138479586965</c:v>
                </c:pt>
                <c:pt idx="116">
                  <c:v>36.819974484429501</c:v>
                </c:pt>
                <c:pt idx="117">
                  <c:v>36.726523469944702</c:v>
                </c:pt>
                <c:pt idx="118">
                  <c:v>36.633491732731997</c:v>
                </c:pt>
                <c:pt idx="119">
                  <c:v>36.540876124372701</c:v>
                </c:pt>
                <c:pt idx="120">
                  <c:v>36.4486735300761</c:v>
                </c:pt>
                <c:pt idx="121">
                  <c:v>36.356880868223001</c:v>
                </c:pt>
                <c:pt idx="122">
                  <c:v>36.2654950899176</c:v>
                </c:pt>
                <c:pt idx="123">
                  <c:v>36.174513178545901</c:v>
                </c:pt>
                <c:pt idx="124">
                  <c:v>36.083932149341798</c:v>
                </c:pt>
                <c:pt idx="125">
                  <c:v>35.993749048959401</c:v>
                </c:pt>
                <c:pt idx="126">
                  <c:v>35.9039609550534</c:v>
                </c:pt>
                <c:pt idx="127">
                  <c:v>35.814564975864897</c:v>
                </c:pt>
                <c:pt idx="128">
                  <c:v>35.725558249814902</c:v>
                </c:pt>
                <c:pt idx="129">
                  <c:v>35.636937945103803</c:v>
                </c:pt>
                <c:pt idx="130">
                  <c:v>35.548701259317198</c:v>
                </c:pt>
                <c:pt idx="131">
                  <c:v>35.460845419038399</c:v>
                </c:pt>
                <c:pt idx="132">
                  <c:v>35.373367679466703</c:v>
                </c:pt>
                <c:pt idx="133">
                  <c:v>35.286265324041601</c:v>
                </c:pt>
                <c:pt idx="134">
                  <c:v>35.199535664073402</c:v>
                </c:pt>
                <c:pt idx="135">
                  <c:v>35.1131760383795</c:v>
                </c:pt>
                <c:pt idx="136">
                  <c:v>35.027183812925699</c:v>
                </c:pt>
                <c:pt idx="137">
                  <c:v>34.941556380474402</c:v>
                </c:pt>
                <c:pt idx="138">
                  <c:v>34.856291160237099</c:v>
                </c:pt>
                <c:pt idx="139">
                  <c:v>34.771385597532799</c:v>
                </c:pt>
                <c:pt idx="140">
                  <c:v>34.686837163452303</c:v>
                </c:pt>
                <c:pt idx="141">
                  <c:v>34.602643354526201</c:v>
                </c:pt>
                <c:pt idx="142">
                  <c:v>34.518801692399698</c:v>
                </c:pt>
                <c:pt idx="143">
                  <c:v>34.435309723511402</c:v>
                </c:pt>
                <c:pt idx="144">
                  <c:v>34.3521650187771</c:v>
                </c:pt>
                <c:pt idx="145">
                  <c:v>34.269365173279098</c:v>
                </c:pt>
                <c:pt idx="146">
                  <c:v>34.1869078059594</c:v>
                </c:pt>
                <c:pt idx="147">
                  <c:v>34.104790559318303</c:v>
                </c:pt>
                <c:pt idx="148">
                  <c:v>34.023011099116999</c:v>
                </c:pt>
                <c:pt idx="149">
                  <c:v>33.941567114085402</c:v>
                </c:pt>
                <c:pt idx="150">
                  <c:v>33.860456315633499</c:v>
                </c:pt>
                <c:pt idx="151">
                  <c:v>33.779676437568</c:v>
                </c:pt>
                <c:pt idx="152">
                  <c:v>33.699225235812598</c:v>
                </c:pt>
                <c:pt idx="153">
                  <c:v>33.619100488132602</c:v>
                </c:pt>
                <c:pt idx="154">
                  <c:v>33.539299993863899</c:v>
                </c:pt>
                <c:pt idx="155">
                  <c:v>33.459821573645698</c:v>
                </c:pt>
                <c:pt idx="156">
                  <c:v>33.380663069157499</c:v>
                </c:pt>
                <c:pt idx="157">
                  <c:v>33.30182234286</c:v>
                </c:pt>
                <c:pt idx="158">
                  <c:v>33.223297277739299</c:v>
                </c:pt>
                <c:pt idx="159">
                  <c:v>33.145085777055897</c:v>
                </c:pt>
                <c:pt idx="160">
                  <c:v>33.067185764096401</c:v>
                </c:pt>
                <c:pt idx="161">
                  <c:v>32.989595181929602</c:v>
                </c:pt>
                <c:pt idx="162">
                  <c:v>32.912311993165801</c:v>
                </c:pt>
                <c:pt idx="163">
                  <c:v>32.835334179719403</c:v>
                </c:pt>
                <c:pt idx="164">
                  <c:v>32.758659742576</c:v>
                </c:pt>
                <c:pt idx="165">
                  <c:v>32.682286701561701</c:v>
                </c:pt>
                <c:pt idx="166">
                  <c:v>32.606213095116203</c:v>
                </c:pt>
                <c:pt idx="167">
                  <c:v>32.530436980069801</c:v>
                </c:pt>
                <c:pt idx="168">
                  <c:v>32.454956431422502</c:v>
                </c:pt>
                <c:pt idx="169">
                  <c:v>32.379769542127299</c:v>
                </c:pt>
                <c:pt idx="170">
                  <c:v>32.304874422876097</c:v>
                </c:pt>
                <c:pt idx="171">
                  <c:v>32.230269201888902</c:v>
                </c:pt>
                <c:pt idx="172">
                  <c:v>32.155952024705897</c:v>
                </c:pt>
                <c:pt idx="173">
                  <c:v>32.081921053982299</c:v>
                </c:pt>
                <c:pt idx="174">
                  <c:v>32.008174469286899</c:v>
                </c:pt>
                <c:pt idx="175">
                  <c:v>31.934710466902899</c:v>
                </c:pt>
                <c:pt idx="176">
                  <c:v>31.861527259631298</c:v>
                </c:pt>
                <c:pt idx="177">
                  <c:v>31.788623076597801</c:v>
                </c:pt>
                <c:pt idx="178">
                  <c:v>31.715996163062101</c:v>
                </c:pt>
                <c:pt idx="179">
                  <c:v>31.6436447802296</c:v>
                </c:pt>
                <c:pt idx="180">
                  <c:v>31.571567205066302</c:v>
                </c:pt>
                <c:pt idx="181">
                  <c:v>31.499761730116099</c:v>
                </c:pt>
                <c:pt idx="182">
                  <c:v>31.428226663320299</c:v>
                </c:pt>
                <c:pt idx="183">
                  <c:v>31.356960327840099</c:v>
                </c:pt>
                <c:pt idx="184">
                  <c:v>31.285961061881501</c:v>
                </c:pt>
                <c:pt idx="185">
                  <c:v>31.2152272185225</c:v>
                </c:pt>
                <c:pt idx="186">
                  <c:v>31.1447571655426</c:v>
                </c:pt>
                <c:pt idx="187">
                  <c:v>31.074549285254999</c:v>
                </c:pt>
                <c:pt idx="188">
                  <c:v>31.0046019743409</c:v>
                </c:pt>
                <c:pt idx="189">
                  <c:v>30.934913643685999</c:v>
                </c:pt>
                <c:pt idx="190">
                  <c:v>30.865482718219699</c:v>
                </c:pt>
                <c:pt idx="191">
                  <c:v>30.7963076367556</c:v>
                </c:pt>
                <c:pt idx="192">
                  <c:v>30.727386851835401</c:v>
                </c:pt>
                <c:pt idx="193">
                  <c:v>30.658718829573999</c:v>
                </c:pt>
                <c:pt idx="194">
                  <c:v>30.590302049506999</c:v>
                </c:pt>
                <c:pt idx="195">
                  <c:v>30.522135004440301</c:v>
                </c:pt>
                <c:pt idx="196">
                  <c:v>30.4542162003019</c:v>
                </c:pt>
                <c:pt idx="197">
                  <c:v>30.386544155995299</c:v>
                </c:pt>
                <c:pt idx="198">
                  <c:v>30.3191174032555</c:v>
                </c:pt>
                <c:pt idx="199">
                  <c:v>30.251934486505899</c:v>
                </c:pt>
                <c:pt idx="200">
                  <c:v>30.1849939627187</c:v>
                </c:pt>
                <c:pt idx="201">
                  <c:v>30.118294401275499</c:v>
                </c:pt>
                <c:pt idx="202">
                  <c:v>30.051834383830801</c:v>
                </c:pt>
                <c:pt idx="203">
                  <c:v>29.985612504177301</c:v>
                </c:pt>
                <c:pt idx="204">
                  <c:v>29.919627368112302</c:v>
                </c:pt>
                <c:pt idx="205">
                  <c:v>29.853877593306699</c:v>
                </c:pt>
                <c:pt idx="206">
                  <c:v>29.788361809175399</c:v>
                </c:pt>
                <c:pt idx="207">
                  <c:v>29.7230786567488</c:v>
                </c:pt>
                <c:pt idx="208">
                  <c:v>29.658026788547598</c:v>
                </c:pt>
                <c:pt idx="209">
                  <c:v>29.5932048684571</c:v>
                </c:pt>
                <c:pt idx="210">
                  <c:v>29.5286115716052</c:v>
                </c:pt>
                <c:pt idx="211">
                  <c:v>29.464245584240601</c:v>
                </c:pt>
                <c:pt idx="212">
                  <c:v>29.400105603613401</c:v>
                </c:pt>
                <c:pt idx="213">
                  <c:v>29.3361903378565</c:v>
                </c:pt>
                <c:pt idx="214">
                  <c:v>29.272498505869599</c:v>
                </c:pt>
                <c:pt idx="215">
                  <c:v>29.209028837203501</c:v>
                </c:pt>
                <c:pt idx="216">
                  <c:v>29.145780071946799</c:v>
                </c:pt>
                <c:pt idx="217">
                  <c:v>29.082750960614099</c:v>
                </c:pt>
                <c:pt idx="218">
                  <c:v>29.019940264034499</c:v>
                </c:pt>
                <c:pt idx="219">
                  <c:v>28.957346753243101</c:v>
                </c:pt>
                <c:pt idx="220">
                  <c:v>28.8949692093728</c:v>
                </c:pt>
                <c:pt idx="221">
                  <c:v>28.8328064235479</c:v>
                </c:pt>
                <c:pt idx="222">
                  <c:v>28.770857196779101</c:v>
                </c:pt>
                <c:pt idx="223">
                  <c:v>28.709120339859499</c:v>
                </c:pt>
                <c:pt idx="224">
                  <c:v>28.647594673262599</c:v>
                </c:pt>
                <c:pt idx="225">
                  <c:v>28.5862790270406</c:v>
                </c:pt>
                <c:pt idx="226">
                  <c:v>28.525172240724899</c:v>
                </c:pt>
                <c:pt idx="227">
                  <c:v>28.464273163227801</c:v>
                </c:pt>
                <c:pt idx="228">
                  <c:v>28.403580652744399</c:v>
                </c:pt>
                <c:pt idx="229">
                  <c:v>28.3430935766571</c:v>
                </c:pt>
                <c:pt idx="230">
                  <c:v>28.2828108114408</c:v>
                </c:pt>
                <c:pt idx="231">
                  <c:v>28.2227312425685</c:v>
                </c:pt>
                <c:pt idx="232">
                  <c:v>28.162853764419499</c:v>
                </c:pt>
                <c:pt idx="233">
                  <c:v>28.103177280187701</c:v>
                </c:pt>
                <c:pt idx="234">
                  <c:v>28.043700701791298</c:v>
                </c:pt>
                <c:pt idx="235">
                  <c:v>27.984422949783799</c:v>
                </c:pt>
                <c:pt idx="236">
                  <c:v>27.925342953266099</c:v>
                </c:pt>
                <c:pt idx="237">
                  <c:v>27.866459649799399</c:v>
                </c:pt>
                <c:pt idx="238">
                  <c:v>27.807771985319398</c:v>
                </c:pt>
                <c:pt idx="239">
                  <c:v>27.7492789140518</c:v>
                </c:pt>
                <c:pt idx="240">
                  <c:v>27.690979398427899</c:v>
                </c:pt>
                <c:pt idx="241">
                  <c:v>27.632872409002701</c:v>
                </c:pt>
                <c:pt idx="242">
                  <c:v>27.574956924372799</c:v>
                </c:pt>
                <c:pt idx="243">
                  <c:v>27.517231931095601</c:v>
                </c:pt>
                <c:pt idx="244">
                  <c:v>27.459696423609799</c:v>
                </c:pt>
                <c:pt idx="245">
                  <c:v>27.402349404156698</c:v>
                </c:pt>
                <c:pt idx="246">
                  <c:v>27.3451898827024</c:v>
                </c:pt>
                <c:pt idx="247">
                  <c:v>27.288216876860599</c:v>
                </c:pt>
                <c:pt idx="248">
                  <c:v>27.231429411817398</c:v>
                </c:pt>
                <c:pt idx="249">
                  <c:v>27.174826520255699</c:v>
                </c:pt>
                <c:pt idx="250">
                  <c:v>27.118407242281499</c:v>
                </c:pt>
                <c:pt idx="251">
                  <c:v>27.062170625350301</c:v>
                </c:pt>
                <c:pt idx="252">
                  <c:v>27.006115724195499</c:v>
                </c:pt>
                <c:pt idx="253">
                  <c:v>26.950241600756101</c:v>
                </c:pt>
                <c:pt idx="254">
                  <c:v>26.8945473241067</c:v>
                </c:pt>
                <c:pt idx="255">
                  <c:v>26.839031970387701</c:v>
                </c:pt>
                <c:pt idx="256">
                  <c:v>26.7836946227361</c:v>
                </c:pt>
                <c:pt idx="257">
                  <c:v>26.728534371217702</c:v>
                </c:pt>
                <c:pt idx="258">
                  <c:v>26.673550312759598</c:v>
                </c:pt>
                <c:pt idx="259">
                  <c:v>26.6187415510839</c:v>
                </c:pt>
                <c:pt idx="260">
                  <c:v>26.564107196641899</c:v>
                </c:pt>
                <c:pt idx="261">
                  <c:v>26.5096463665489</c:v>
                </c:pt>
                <c:pt idx="262">
                  <c:v>26.455358184520801</c:v>
                </c:pt>
                <c:pt idx="263">
                  <c:v>26.401241780809698</c:v>
                </c:pt>
                <c:pt idx="264">
                  <c:v>26.347296292142101</c:v>
                </c:pt>
                <c:pt idx="265">
                  <c:v>26.293520861656301</c:v>
                </c:pt>
                <c:pt idx="266">
                  <c:v>26.239914638841501</c:v>
                </c:pt>
                <c:pt idx="267">
                  <c:v>26.186476779477601</c:v>
                </c:pt>
                <c:pt idx="268">
                  <c:v>26.133206445574501</c:v>
                </c:pt>
                <c:pt idx="269">
                  <c:v>26.080102805313999</c:v>
                </c:pt>
                <c:pt idx="270">
                  <c:v>26.027165032990801</c:v>
                </c:pt>
                <c:pt idx="271">
                  <c:v>25.974392308954801</c:v>
                </c:pt>
                <c:pt idx="272">
                  <c:v>25.9217838195543</c:v>
                </c:pt>
                <c:pt idx="273">
                  <c:v>25.869338757078999</c:v>
                </c:pt>
                <c:pt idx="274">
                  <c:v>25.817056319705099</c:v>
                </c:pt>
                <c:pt idx="275">
                  <c:v>25.7649357114393</c:v>
                </c:pt>
                <c:pt idx="276">
                  <c:v>25.712976142064701</c:v>
                </c:pt>
                <c:pt idx="277">
                  <c:v>25.6611768270871</c:v>
                </c:pt>
                <c:pt idx="278">
                  <c:v>25.6095369876811</c:v>
                </c:pt>
                <c:pt idx="279">
                  <c:v>25.558055850638201</c:v>
                </c:pt>
                <c:pt idx="280">
                  <c:v>25.506732648314198</c:v>
                </c:pt>
                <c:pt idx="281">
                  <c:v>25.455566618577699</c:v>
                </c:pt>
                <c:pt idx="282">
                  <c:v>25.404557004759798</c:v>
                </c:pt>
                <c:pt idx="283">
                  <c:v>25.3537030556028</c:v>
                </c:pt>
                <c:pt idx="284">
                  <c:v>25.3030040252115</c:v>
                </c:pt>
                <c:pt idx="285">
                  <c:v>25.2524591730031</c:v>
                </c:pt>
                <c:pt idx="286">
                  <c:v>25.202067763659301</c:v>
                </c:pt>
                <c:pt idx="287">
                  <c:v>25.151829067077401</c:v>
                </c:pt>
                <c:pt idx="288">
                  <c:v>25.101742358323499</c:v>
                </c:pt>
                <c:pt idx="289">
                  <c:v>25.0518069175851</c:v>
                </c:pt>
                <c:pt idx="290">
                  <c:v>25.002022030124401</c:v>
                </c:pt>
                <c:pt idx="291">
                  <c:v>24.9523869862327</c:v>
                </c:pt>
                <c:pt idx="292">
                  <c:v>24.902901081184702</c:v>
                </c:pt>
                <c:pt idx="293">
                  <c:v>24.853563615193401</c:v>
                </c:pt>
                <c:pt idx="294">
                  <c:v>24.804373893365799</c:v>
                </c:pt>
                <c:pt idx="295">
                  <c:v>24.755331225659098</c:v>
                </c:pt>
                <c:pt idx="296">
                  <c:v>24.706434926836401</c:v>
                </c:pt>
                <c:pt idx="297">
                  <c:v>24.657684316424699</c:v>
                </c:pt>
                <c:pt idx="298">
                  <c:v>24.609078718671601</c:v>
                </c:pt>
                <c:pt idx="299">
                  <c:v>24.560617462503199</c:v>
                </c:pt>
                <c:pt idx="300">
                  <c:v>24.512299881483099</c:v>
                </c:pt>
                <c:pt idx="301">
                  <c:v>24.4641253137703</c:v>
                </c:pt>
                <c:pt idx="302">
                  <c:v>24.416093102079401</c:v>
                </c:pt>
                <c:pt idx="303">
                  <c:v>24.368202593639499</c:v>
                </c:pt>
                <c:pt idx="304">
                  <c:v>24.320453140154701</c:v>
                </c:pt>
                <c:pt idx="305">
                  <c:v>24.2728440977647</c:v>
                </c:pt>
                <c:pt idx="306">
                  <c:v>24.225374827005702</c:v>
                </c:pt>
                <c:pt idx="307">
                  <c:v>24.178044692771799</c:v>
                </c:pt>
                <c:pt idx="308">
                  <c:v>24.130853064276799</c:v>
                </c:pt>
                <c:pt idx="309">
                  <c:v>24.083799315016499</c:v>
                </c:pt>
                <c:pt idx="310">
                  <c:v>24.0368828227314</c:v>
                </c:pt>
                <c:pt idx="311">
                  <c:v>23.990102969369499</c:v>
                </c:pt>
                <c:pt idx="312">
                  <c:v>23.943459141049999</c:v>
                </c:pt>
                <c:pt idx="313">
                  <c:v>23.896950728026798</c:v>
                </c:pt>
                <c:pt idx="314">
                  <c:v>23.850577124653</c:v>
                </c:pt>
                <c:pt idx="315">
                  <c:v>23.804337729345502</c:v>
                </c:pt>
                <c:pt idx="316">
                  <c:v>23.7582319445496</c:v>
                </c:pt>
                <c:pt idx="317">
                  <c:v>23.712259176704801</c:v>
                </c:pt>
                <c:pt idx="318">
                  <c:v>23.6664188362099</c:v>
                </c:pt>
                <c:pt idx="319">
                  <c:v>23.6207103373896</c:v>
                </c:pt>
                <c:pt idx="320">
                  <c:v>23.5751330984608</c:v>
                </c:pt>
                <c:pt idx="321">
                  <c:v>23.5296865414991</c:v>
                </c:pt>
                <c:pt idx="322">
                  <c:v>23.484370092405999</c:v>
                </c:pt>
                <c:pt idx="323">
                  <c:v>23.439183180876601</c:v>
                </c:pt>
                <c:pt idx="324">
                  <c:v>23.394125240367099</c:v>
                </c:pt>
                <c:pt idx="325">
                  <c:v>23.349195708063</c:v>
                </c:pt>
                <c:pt idx="326">
                  <c:v>23.304394024847699</c:v>
                </c:pt>
                <c:pt idx="327">
                  <c:v>23.259719635271001</c:v>
                </c:pt>
                <c:pt idx="328">
                  <c:v>23.215171987518399</c:v>
                </c:pt>
                <c:pt idx="329">
                  <c:v>23.170750533380701</c:v>
                </c:pt>
                <c:pt idx="330">
                  <c:v>23.126454728223301</c:v>
                </c:pt>
                <c:pt idx="331">
                  <c:v>23.082284030956501</c:v>
                </c:pt>
                <c:pt idx="332">
                  <c:v>23.038237904005801</c:v>
                </c:pt>
                <c:pt idx="333">
                  <c:v>22.9943158132828</c:v>
                </c:pt>
                <c:pt idx="334">
                  <c:v>22.9505172281558</c:v>
                </c:pt>
                <c:pt idx="335">
                  <c:v>22.906841621421101</c:v>
                </c:pt>
                <c:pt idx="336">
                  <c:v>22.863288469274899</c:v>
                </c:pt>
                <c:pt idx="337">
                  <c:v>22.819857251284699</c:v>
                </c:pt>
                <c:pt idx="338">
                  <c:v>22.7765474503618</c:v>
                </c:pt>
                <c:pt idx="339">
                  <c:v>22.7333585527333</c:v>
                </c:pt>
                <c:pt idx="340">
                  <c:v>22.690290047915301</c:v>
                </c:pt>
                <c:pt idx="341">
                  <c:v>22.647341428685198</c:v>
                </c:pt>
                <c:pt idx="342">
                  <c:v>22.604512191055601</c:v>
                </c:pt>
                <c:pt idx="343">
                  <c:v>22.5618018342475</c:v>
                </c:pt>
                <c:pt idx="344">
                  <c:v>22.519209860663999</c:v>
                </c:pt>
                <c:pt idx="345">
                  <c:v>22.476735775864402</c:v>
                </c:pt>
                <c:pt idx="346">
                  <c:v>22.4343790885384</c:v>
                </c:pt>
                <c:pt idx="347">
                  <c:v>22.392139310481099</c:v>
                </c:pt>
                <c:pt idx="348">
                  <c:v>22.350015956566999</c:v>
                </c:pt>
                <c:pt idx="349">
                  <c:v>22.308008544726</c:v>
                </c:pt>
                <c:pt idx="350">
                  <c:v>22.266116595917701</c:v>
                </c:pt>
                <c:pt idx="351">
                  <c:v>22.2243396341078</c:v>
                </c:pt>
                <c:pt idx="352">
                  <c:v>22.182677186243499</c:v>
                </c:pt>
                <c:pt idx="353">
                  <c:v>22.141128782229401</c:v>
                </c:pt>
                <c:pt idx="354">
                  <c:v>22.099693954904101</c:v>
                </c:pt>
                <c:pt idx="355">
                  <c:v>22.0583722400164</c:v>
                </c:pt>
                <c:pt idx="356">
                  <c:v>22.017163176202299</c:v>
                </c:pt>
                <c:pt idx="357">
                  <c:v>21.976066304961702</c:v>
                </c:pt>
                <c:pt idx="358">
                  <c:v>21.935081170635598</c:v>
                </c:pt>
                <c:pt idx="359">
                  <c:v>21.894207320383799</c:v>
                </c:pt>
                <c:pt idx="360">
                  <c:v>21.8534443041621</c:v>
                </c:pt>
                <c:pt idx="361">
                  <c:v>21.812791674700701</c:v>
                </c:pt>
                <c:pt idx="362">
                  <c:v>21.7722489874815</c:v>
                </c:pt>
                <c:pt idx="363">
                  <c:v>21.731815800717101</c:v>
                </c:pt>
                <c:pt idx="364">
                  <c:v>21.691491675328699</c:v>
                </c:pt>
                <c:pt idx="365">
                  <c:v>21.6512761749254</c:v>
                </c:pt>
                <c:pt idx="366">
                  <c:v>21.611168865782499</c:v>
                </c:pt>
                <c:pt idx="367">
                  <c:v>21.5711693168208</c:v>
                </c:pt>
                <c:pt idx="368">
                  <c:v>21.531277099586202</c:v>
                </c:pt>
                <c:pt idx="369">
                  <c:v>21.491491788228799</c:v>
                </c:pt>
                <c:pt idx="370">
                  <c:v>21.451812959482702</c:v>
                </c:pt>
                <c:pt idx="371">
                  <c:v>21.412240192646099</c:v>
                </c:pt>
                <c:pt idx="372">
                  <c:v>21.3727730695609</c:v>
                </c:pt>
                <c:pt idx="373">
                  <c:v>21.3334111745936</c:v>
                </c:pt>
                <c:pt idx="374">
                  <c:v>21.294154094615301</c:v>
                </c:pt>
                <c:pt idx="375">
                  <c:v>21.255001418982499</c:v>
                </c:pt>
                <c:pt idx="376">
                  <c:v>21.215952739517999</c:v>
                </c:pt>
                <c:pt idx="377">
                  <c:v>21.1770076504916</c:v>
                </c:pt>
                <c:pt idx="378">
                  <c:v>21.1381657486017</c:v>
                </c:pt>
                <c:pt idx="379">
                  <c:v>21.099426632956401</c:v>
                </c:pt>
                <c:pt idx="380">
                  <c:v>21.060789905055099</c:v>
                </c:pt>
                <c:pt idx="381">
                  <c:v>21.0222551687704</c:v>
                </c:pt>
                <c:pt idx="382">
                  <c:v>20.983822030329499</c:v>
                </c:pt>
                <c:pt idx="383">
                  <c:v>20.945490098296901</c:v>
                </c:pt>
                <c:pt idx="384">
                  <c:v>20.907258983556002</c:v>
                </c:pt>
                <c:pt idx="385">
                  <c:v>20.8691282992921</c:v>
                </c:pt>
                <c:pt idx="386">
                  <c:v>20.8310976609744</c:v>
                </c:pt>
                <c:pt idx="387">
                  <c:v>20.793166686338999</c:v>
                </c:pt>
                <c:pt idx="388">
                  <c:v>20.7553349953718</c:v>
                </c:pt>
                <c:pt idx="389">
                  <c:v>20.7176022102914</c:v>
                </c:pt>
                <c:pt idx="390">
                  <c:v>20.679967955532501</c:v>
                </c:pt>
                <c:pt idx="391">
                  <c:v>20.642431857728901</c:v>
                </c:pt>
                <c:pt idx="392">
                  <c:v>20.6049935456974</c:v>
                </c:pt>
                <c:pt idx="393">
                  <c:v>20.567652650421199</c:v>
                </c:pt>
                <c:pt idx="394">
                  <c:v>20.530408805033598</c:v>
                </c:pt>
                <c:pt idx="395">
                  <c:v>20.493261644802502</c:v>
                </c:pt>
                <c:pt idx="396">
                  <c:v>20.456210807113699</c:v>
                </c:pt>
                <c:pt idx="397">
                  <c:v>20.419255931455901</c:v>
                </c:pt>
                <c:pt idx="398">
                  <c:v>20.382396659404499</c:v>
                </c:pt>
                <c:pt idx="399">
                  <c:v>20.345632634606599</c:v>
                </c:pt>
                <c:pt idx="400">
                  <c:v>20.308963502765302</c:v>
                </c:pt>
                <c:pt idx="401">
                  <c:v>20.272388911624802</c:v>
                </c:pt>
                <c:pt idx="402">
                  <c:v>20.235908510954999</c:v>
                </c:pt>
                <c:pt idx="403">
                  <c:v>20.199521952537101</c:v>
                </c:pt>
                <c:pt idx="404">
                  <c:v>20.1632288901483</c:v>
                </c:pt>
                <c:pt idx="405">
                  <c:v>20.127028979547401</c:v>
                </c:pt>
                <c:pt idx="406">
                  <c:v>20.090921878460399</c:v>
                </c:pt>
                <c:pt idx="407">
                  <c:v>20.054907246565701</c:v>
                </c:pt>
                <c:pt idx="408">
                  <c:v>20.018984745480399</c:v>
                </c:pt>
                <c:pt idx="409">
                  <c:v>19.983154038745798</c:v>
                </c:pt>
                <c:pt idx="410">
                  <c:v>19.947414791813401</c:v>
                </c:pt>
                <c:pt idx="411">
                  <c:v>19.911766672031298</c:v>
                </c:pt>
                <c:pt idx="412">
                  <c:v>19.876209348629999</c:v>
                </c:pt>
                <c:pt idx="413">
                  <c:v>19.8407424927093</c:v>
                </c:pt>
                <c:pt idx="414">
                  <c:v>19.8053657772242</c:v>
                </c:pt>
                <c:pt idx="415">
                  <c:v>19.770078876972299</c:v>
                </c:pt>
                <c:pt idx="416">
                  <c:v>19.734881468579601</c:v>
                </c:pt>
                <c:pt idx="417">
                  <c:v>19.699773230488098</c:v>
                </c:pt>
                <c:pt idx="418">
                  <c:v>19.6647538429424</c:v>
                </c:pt>
                <c:pt idx="419">
                  <c:v>19.629822987976699</c:v>
                </c:pt>
                <c:pt idx="420">
                  <c:v>19.594980349402299</c:v>
                </c:pt>
                <c:pt idx="421">
                  <c:v>19.560225612794799</c:v>
                </c:pt>
                <c:pt idx="422">
                  <c:v>19.525558465481399</c:v>
                </c:pt>
                <c:pt idx="423">
                  <c:v>19.490978596528201</c:v>
                </c:pt>
                <c:pt idx="424">
                  <c:v>19.456485696728699</c:v>
                </c:pt>
                <c:pt idx="425">
                  <c:v>19.4220794585904</c:v>
                </c:pt>
                <c:pt idx="426">
                  <c:v>19.387759576323699</c:v>
                </c:pt>
                <c:pt idx="427">
                  <c:v>19.353525745828801</c:v>
                </c:pt>
                <c:pt idx="428">
                  <c:v>19.3193776646849</c:v>
                </c:pt>
                <c:pt idx="429">
                  <c:v>19.2853150321375</c:v>
                </c:pt>
                <c:pt idx="430">
                  <c:v>19.251337549086902</c:v>
                </c:pt>
                <c:pt idx="431">
                  <c:v>19.217444918076801</c:v>
                </c:pt>
                <c:pt idx="432">
                  <c:v>19.1836368432824</c:v>
                </c:pt>
                <c:pt idx="433">
                  <c:v>19.149913030499398</c:v>
                </c:pt>
                <c:pt idx="434">
                  <c:v>19.116273187132101</c:v>
                </c:pt>
                <c:pt idx="435">
                  <c:v>19.082717022182798</c:v>
                </c:pt>
                <c:pt idx="436">
                  <c:v>19.0492442462401</c:v>
                </c:pt>
                <c:pt idx="437">
                  <c:v>19.0158545714682</c:v>
                </c:pt>
                <c:pt idx="438">
                  <c:v>18.982547711595799</c:v>
                </c:pt>
                <c:pt idx="439">
                  <c:v>18.949323381905401</c:v>
                </c:pt>
                <c:pt idx="440">
                  <c:v>18.916181299222199</c:v>
                </c:pt>
                <c:pt idx="441">
                  <c:v>18.8831211819038</c:v>
                </c:pt>
                <c:pt idx="442">
                  <c:v>18.850142749829299</c:v>
                </c:pt>
                <c:pt idx="443">
                  <c:v>18.817245724389299</c:v>
                </c:pt>
                <c:pt idx="444">
                  <c:v>18.7844298284747</c:v>
                </c:pt>
                <c:pt idx="445">
                  <c:v>18.751694786467102</c:v>
                </c:pt>
                <c:pt idx="446">
                  <c:v>18.719040324228299</c:v>
                </c:pt>
                <c:pt idx="447">
                  <c:v>18.686466169090199</c:v>
                </c:pt>
                <c:pt idx="448">
                  <c:v>18.653972049844398</c:v>
                </c:pt>
                <c:pt idx="449">
                  <c:v>18.6215576967328</c:v>
                </c:pt>
                <c:pt idx="450">
                  <c:v>18.5892228414375</c:v>
                </c:pt>
                <c:pt idx="451">
                  <c:v>18.5569672170706</c:v>
                </c:pt>
                <c:pt idx="452">
                  <c:v>18.524790558165101</c:v>
                </c:pt>
                <c:pt idx="453">
                  <c:v>18.4926926006647</c:v>
                </c:pt>
                <c:pt idx="454">
                  <c:v>18.460673081914699</c:v>
                </c:pt>
                <c:pt idx="455">
                  <c:v>18.4287317406522</c:v>
                </c:pt>
                <c:pt idx="456">
                  <c:v>18.396868316996699</c:v>
                </c:pt>
                <c:pt idx="457">
                  <c:v>18.365082552440899</c:v>
                </c:pt>
                <c:pt idx="458">
                  <c:v>18.3333741898415</c:v>
                </c:pt>
                <c:pt idx="459">
                  <c:v>18.301742973409901</c:v>
                </c:pt>
                <c:pt idx="460">
                  <c:v>18.270188648702899</c:v>
                </c:pt>
                <c:pt idx="461">
                  <c:v>18.238710962614199</c:v>
                </c:pt>
                <c:pt idx="462">
                  <c:v>18.207309663364899</c:v>
                </c:pt>
                <c:pt idx="463">
                  <c:v>18.175984500495101</c:v>
                </c:pt>
                <c:pt idx="464">
                  <c:v>18.144735224854699</c:v>
                </c:pt>
                <c:pt idx="465">
                  <c:v>18.113561588594699</c:v>
                </c:pt>
                <c:pt idx="466">
                  <c:v>18.082463345158999</c:v>
                </c:pt>
                <c:pt idx="467">
                  <c:v>18.0514402492751</c:v>
                </c:pt>
                <c:pt idx="468">
                  <c:v>18.020492056946299</c:v>
                </c:pt>
                <c:pt idx="469">
                  <c:v>17.989618525442499</c:v>
                </c:pt>
                <c:pt idx="470">
                  <c:v>17.958819413292499</c:v>
                </c:pt>
                <c:pt idx="471">
                  <c:v>17.928094480275401</c:v>
                </c:pt>
                <c:pt idx="472">
                  <c:v>17.897443487412001</c:v>
                </c:pt>
                <c:pt idx="473">
                  <c:v>17.8668661969574</c:v>
                </c:pt>
                <c:pt idx="474">
                  <c:v>17.836362372391999</c:v>
                </c:pt>
                <c:pt idx="475">
                  <c:v>17.805931778414202</c:v>
                </c:pt>
                <c:pt idx="476">
                  <c:v>17.7755741809321</c:v>
                </c:pt>
                <c:pt idx="477">
                  <c:v>17.745289347055198</c:v>
                </c:pt>
                <c:pt idx="478">
                  <c:v>17.715077045087401</c:v>
                </c:pt>
                <c:pt idx="479">
                  <c:v>17.684937044518399</c:v>
                </c:pt>
                <c:pt idx="480">
                  <c:v>17.6548691160163</c:v>
                </c:pt>
                <c:pt idx="481">
                  <c:v>17.624873031419899</c:v>
                </c:pt>
                <c:pt idx="482">
                  <c:v>17.5949485637313</c:v>
                </c:pt>
                <c:pt idx="483">
                  <c:v>17.565095487107801</c:v>
                </c:pt>
                <c:pt idx="484">
                  <c:v>17.535313576855099</c:v>
                </c:pt>
                <c:pt idx="485">
                  <c:v>17.505602609419199</c:v>
                </c:pt>
                <c:pt idx="486">
                  <c:v>17.475962362379398</c:v>
                </c:pt>
                <c:pt idx="487">
                  <c:v>17.446392614441098</c:v>
                </c:pt>
                <c:pt idx="488">
                  <c:v>17.416893145428102</c:v>
                </c:pt>
                <c:pt idx="489">
                  <c:v>17.387463736275802</c:v>
                </c:pt>
                <c:pt idx="490">
                  <c:v>17.358104169023999</c:v>
                </c:pt>
                <c:pt idx="491">
                  <c:v>17.328814226809499</c:v>
                </c:pt>
                <c:pt idx="492">
                  <c:v>17.2995936938594</c:v>
                </c:pt>
                <c:pt idx="493">
                  <c:v>17.270442355484001</c:v>
                </c:pt>
                <c:pt idx="494">
                  <c:v>17.2413599980699</c:v>
                </c:pt>
                <c:pt idx="495">
                  <c:v>17.212346409073</c:v>
                </c:pt>
                <c:pt idx="496">
                  <c:v>17.183401377012</c:v>
                </c:pt>
                <c:pt idx="497">
                  <c:v>17.154524691461098</c:v>
                </c:pt>
                <c:pt idx="498">
                  <c:v>17.125716143043899</c:v>
                </c:pt>
                <c:pt idx="499">
                  <c:v>17.096975523426401</c:v>
                </c:pt>
                <c:pt idx="500">
                  <c:v>17.068302625310299</c:v>
                </c:pt>
                <c:pt idx="501">
                  <c:v>17.039697242426801</c:v>
                </c:pt>
                <c:pt idx="502">
                  <c:v>17.011159169529599</c:v>
                </c:pt>
                <c:pt idx="503">
                  <c:v>16.9826882023889</c:v>
                </c:pt>
                <c:pt idx="504">
                  <c:v>16.9542841377848</c:v>
                </c:pt>
                <c:pt idx="505">
                  <c:v>16.9259467735009</c:v>
                </c:pt>
                <c:pt idx="506">
                  <c:v>16.897675908318199</c:v>
                </c:pt>
                <c:pt idx="507">
                  <c:v>16.8694713420083</c:v>
                </c:pt>
                <c:pt idx="508">
                  <c:v>16.8413328753279</c:v>
                </c:pt>
                <c:pt idx="509">
                  <c:v>16.813260310012101</c:v>
                </c:pt>
                <c:pt idx="510">
                  <c:v>16.7852534487687</c:v>
                </c:pt>
                <c:pt idx="511">
                  <c:v>16.757312095271601</c:v>
                </c:pt>
                <c:pt idx="512">
                  <c:v>16.7294360541553</c:v>
                </c:pt>
                <c:pt idx="513">
                  <c:v>16.701625131008601</c:v>
                </c:pt>
                <c:pt idx="514">
                  <c:v>16.673879132368601</c:v>
                </c:pt>
                <c:pt idx="515">
                  <c:v>16.646197865715202</c:v>
                </c:pt>
                <c:pt idx="516">
                  <c:v>16.618581139464901</c:v>
                </c:pt>
                <c:pt idx="517">
                  <c:v>16.591028762964999</c:v>
                </c:pt>
                <c:pt idx="518">
                  <c:v>16.563540546487999</c:v>
                </c:pt>
                <c:pt idx="519">
                  <c:v>16.536116301225999</c:v>
                </c:pt>
                <c:pt idx="520">
                  <c:v>16.5087558392845</c:v>
                </c:pt>
                <c:pt idx="521">
                  <c:v>16.481458973677402</c:v>
                </c:pt>
                <c:pt idx="522">
                  <c:v>16.4542255183209</c:v>
                </c:pt>
                <c:pt idx="523">
                  <c:v>16.427055288028299</c:v>
                </c:pt>
                <c:pt idx="524">
                  <c:v>16.399948098504399</c:v>
                </c:pt>
                <c:pt idx="525">
                  <c:v>16.3729037663397</c:v>
                </c:pt>
                <c:pt idx="526">
                  <c:v>16.345922109005699</c:v>
                </c:pt>
                <c:pt idx="527">
                  <c:v>16.319002944848599</c:v>
                </c:pt>
                <c:pt idx="528">
                  <c:v>16.292146093084799</c:v>
                </c:pt>
                <c:pt idx="529">
                  <c:v>16.265351373794999</c:v>
                </c:pt>
                <c:pt idx="530">
                  <c:v>16.2386186079193</c:v>
                </c:pt>
                <c:pt idx="531">
                  <c:v>16.211947617251599</c:v>
                </c:pt>
                <c:pt idx="532">
                  <c:v>16.185338224434901</c:v>
                </c:pt>
                <c:pt idx="533">
                  <c:v>16.158790252955601</c:v>
                </c:pt>
                <c:pt idx="534">
                  <c:v>16.132303527138799</c:v>
                </c:pt>
                <c:pt idx="535">
                  <c:v>16.105877872143001</c:v>
                </c:pt>
                <c:pt idx="536">
                  <c:v>16.079513113955201</c:v>
                </c:pt>
                <c:pt idx="537">
                  <c:v>16.053209079385802</c:v>
                </c:pt>
                <c:pt idx="538">
                  <c:v>16.026965596063501</c:v>
                </c:pt>
                <c:pt idx="539">
                  <c:v>16.000782492430702</c:v>
                </c:pt>
                <c:pt idx="540">
                  <c:v>15.9746595977385</c:v>
                </c:pt>
                <c:pt idx="541">
                  <c:v>15.9485967420413</c:v>
                </c:pt>
                <c:pt idx="542">
                  <c:v>15.922593756193001</c:v>
                </c:pt>
                <c:pt idx="543">
                  <c:v>15.8966504718413</c:v>
                </c:pt>
                <c:pt idx="544">
                  <c:v>15.8707667214232</c:v>
                </c:pt>
                <c:pt idx="545">
                  <c:v>15.8449423381606</c:v>
                </c:pt>
                <c:pt idx="546">
                  <c:v>15.819177156055099</c:v>
                </c:pt>
                <c:pt idx="547">
                  <c:v>15.7934710098839</c:v>
                </c:pt>
                <c:pt idx="548">
                  <c:v>15.7678237351947</c:v>
                </c:pt>
                <c:pt idx="549">
                  <c:v>15.7422351683011</c:v>
                </c:pt>
                <c:pt idx="550">
                  <c:v>15.7167051462785</c:v>
                </c:pt>
                <c:pt idx="551">
                  <c:v>15.691233506959099</c:v>
                </c:pt>
                <c:pt idx="552">
                  <c:v>15.6658200889279</c:v>
                </c:pt>
                <c:pt idx="553">
                  <c:v>15.6404647315175</c:v>
                </c:pt>
                <c:pt idx="554">
                  <c:v>15.615167274804501</c:v>
                </c:pt>
                <c:pt idx="555">
                  <c:v>15.5899275596044</c:v>
                </c:pt>
                <c:pt idx="556">
                  <c:v>15.5647454274678</c:v>
                </c:pt>
                <c:pt idx="557">
                  <c:v>15.539620720675501</c:v>
                </c:pt>
                <c:pt idx="558">
                  <c:v>15.5145532822348</c:v>
                </c:pt>
                <c:pt idx="559">
                  <c:v>15.4895429558747</c:v>
                </c:pt>
                <c:pt idx="560">
                  <c:v>15.4645895860419</c:v>
                </c:pt>
                <c:pt idx="561">
                  <c:v>15.4396930178965</c:v>
                </c:pt>
                <c:pt idx="562">
                  <c:v>15.4148530973081</c:v>
                </c:pt>
                <c:pt idx="563">
                  <c:v>15.390069670851</c:v>
                </c:pt>
                <c:pt idx="564">
                  <c:v>15.3653425858007</c:v>
                </c:pt>
                <c:pt idx="565">
                  <c:v>15.340671690129501</c:v>
                </c:pt>
                <c:pt idx="566">
                  <c:v>15.3160568325026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CF49-9EBC-D1779E3A91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1'!$C$1:$C$567</c:f>
              <c:numCache>
                <c:formatCode>General</c:formatCode>
                <c:ptCount val="567"/>
                <c:pt idx="0">
                  <c:v>46.837300601495599</c:v>
                </c:pt>
                <c:pt idx="1">
                  <c:v>44.044410834885802</c:v>
                </c:pt>
                <c:pt idx="2">
                  <c:v>42.3303875973196</c:v>
                </c:pt>
                <c:pt idx="3">
                  <c:v>41.263799608805598</c:v>
                </c:pt>
                <c:pt idx="4">
                  <c:v>40.5857883417371</c:v>
                </c:pt>
                <c:pt idx="5">
                  <c:v>40.1410388952525</c:v>
                </c:pt>
                <c:pt idx="6">
                  <c:v>39.836362520662497</c:v>
                </c:pt>
                <c:pt idx="7">
                  <c:v>39.615846137493797</c:v>
                </c:pt>
                <c:pt idx="8">
                  <c:v>39.445942043879803</c:v>
                </c:pt>
                <c:pt idx="9">
                  <c:v>39.306521743536202</c:v>
                </c:pt>
                <c:pt idx="10">
                  <c:v>39.1855082426667</c:v>
                </c:pt>
                <c:pt idx="11">
                  <c:v>39.075655428804502</c:v>
                </c:pt>
                <c:pt idx="12">
                  <c:v>38.972615698795302</c:v>
                </c:pt>
                <c:pt idx="13">
                  <c:v>38.8737805362451</c:v>
                </c:pt>
                <c:pt idx="14">
                  <c:v>38.777584858626703</c:v>
                </c:pt>
                <c:pt idx="15">
                  <c:v>38.683089626163699</c:v>
                </c:pt>
                <c:pt idx="16">
                  <c:v>38.5897314077611</c:v>
                </c:pt>
                <c:pt idx="17">
                  <c:v>38.497172121147699</c:v>
                </c:pt>
                <c:pt idx="18">
                  <c:v>38.405208877526903</c:v>
                </c:pt>
                <c:pt idx="19">
                  <c:v>38.313719888916197</c:v>
                </c:pt>
                <c:pt idx="20">
                  <c:v>38.222632013083903</c:v>
                </c:pt>
                <c:pt idx="21">
                  <c:v>38.131901281027503</c:v>
                </c:pt>
                <c:pt idx="22">
                  <c:v>38.041501213962498</c:v>
                </c:pt>
                <c:pt idx="23">
                  <c:v>37.951415814001699</c:v>
                </c:pt>
                <c:pt idx="24">
                  <c:v>37.861635359035198</c:v>
                </c:pt>
                <c:pt idx="25">
                  <c:v>37.772153880115603</c:v>
                </c:pt>
                <c:pt idx="26">
                  <c:v>37.682967648333701</c:v>
                </c:pt>
                <c:pt idx="27">
                  <c:v>37.594074267374303</c:v>
                </c:pt>
                <c:pt idx="28">
                  <c:v>37.505472129467798</c:v>
                </c:pt>
                <c:pt idx="29">
                  <c:v>37.417160089366199</c:v>
                </c:pt>
                <c:pt idx="30">
                  <c:v>37.329137269122199</c:v>
                </c:pt>
                <c:pt idx="31">
                  <c:v>37.241402941337697</c:v>
                </c:pt>
                <c:pt idx="32">
                  <c:v>37.153956459482899</c:v>
                </c:pt>
                <c:pt idx="33">
                  <c:v>37.066797216446197</c:v>
                </c:pt>
                <c:pt idx="34">
                  <c:v>36.979924620012198</c:v>
                </c:pt>
                <c:pt idx="35">
                  <c:v>36.893338078486202</c:v>
                </c:pt>
                <c:pt idx="36">
                  <c:v>36.807036992395503</c:v>
                </c:pt>
                <c:pt idx="37">
                  <c:v>36.721020749827602</c:v>
                </c:pt>
                <c:pt idx="38">
                  <c:v>36.635288723941301</c:v>
                </c:pt>
                <c:pt idx="39">
                  <c:v>36.549840271770996</c:v>
                </c:pt>
                <c:pt idx="40">
                  <c:v>36.4646747337991</c:v>
                </c:pt>
                <c:pt idx="41">
                  <c:v>36.379791433979797</c:v>
                </c:pt>
                <c:pt idx="42">
                  <c:v>36.295189680024897</c:v>
                </c:pt>
                <c:pt idx="43">
                  <c:v>36.210868763839997</c:v>
                </c:pt>
                <c:pt idx="44">
                  <c:v>36.126827962040601</c:v>
                </c:pt>
                <c:pt idx="45">
                  <c:v>36.0430665365107</c:v>
                </c:pt>
                <c:pt idx="46">
                  <c:v>35.9595837349774</c:v>
                </c:pt>
                <c:pt idx="47">
                  <c:v>35.876378791589197</c:v>
                </c:pt>
                <c:pt idx="48">
                  <c:v>35.793450927487903</c:v>
                </c:pt>
                <c:pt idx="49">
                  <c:v>35.710799351371797</c:v>
                </c:pt>
                <c:pt idx="50">
                  <c:v>35.6284232600443</c:v>
                </c:pt>
                <c:pt idx="51">
                  <c:v>35.54632183895</c:v>
                </c:pt>
                <c:pt idx="52">
                  <c:v>35.464494262693997</c:v>
                </c:pt>
                <c:pt idx="53">
                  <c:v>35.382939695548501</c:v>
                </c:pt>
                <c:pt idx="54">
                  <c:v>35.301657291941702</c:v>
                </c:pt>
                <c:pt idx="55">
                  <c:v>35.220646196934197</c:v>
                </c:pt>
                <c:pt idx="56">
                  <c:v>35.139905546679501</c:v>
                </c:pt>
                <c:pt idx="57">
                  <c:v>35.059434468870798</c:v>
                </c:pt>
                <c:pt idx="58">
                  <c:v>34.979232083173798</c:v>
                </c:pt>
                <c:pt idx="59">
                  <c:v>34.899297501646302</c:v>
                </c:pt>
                <c:pt idx="60">
                  <c:v>34.819629829144397</c:v>
                </c:pt>
                <c:pt idx="61">
                  <c:v>34.740228163716601</c:v>
                </c:pt>
                <c:pt idx="62">
                  <c:v>34.661091596984498</c:v>
                </c:pt>
                <c:pt idx="63">
                  <c:v>34.582219214513003</c:v>
                </c:pt>
                <c:pt idx="64">
                  <c:v>34.5036100961673</c:v>
                </c:pt>
                <c:pt idx="65">
                  <c:v>34.425263316460097</c:v>
                </c:pt>
                <c:pt idx="66">
                  <c:v>34.347177944886496</c:v>
                </c:pt>
                <c:pt idx="67">
                  <c:v>34.269353046249201</c:v>
                </c:pt>
                <c:pt idx="68">
                  <c:v>34.191787680973199</c:v>
                </c:pt>
                <c:pt idx="69">
                  <c:v>34.114480905410197</c:v>
                </c:pt>
                <c:pt idx="70">
                  <c:v>34.037431772133097</c:v>
                </c:pt>
                <c:pt idx="71">
                  <c:v>33.960639330221902</c:v>
                </c:pt>
                <c:pt idx="72">
                  <c:v>33.884102625539697</c:v>
                </c:pt>
                <c:pt idx="73">
                  <c:v>33.807820701000097</c:v>
                </c:pt>
                <c:pt idx="74">
                  <c:v>33.7317925968254</c:v>
                </c:pt>
                <c:pt idx="75">
                  <c:v>33.656017350797498</c:v>
                </c:pt>
                <c:pt idx="76">
                  <c:v>33.580493998499797</c:v>
                </c:pt>
                <c:pt idx="77">
                  <c:v>33.505221573551196</c:v>
                </c:pt>
                <c:pt idx="78">
                  <c:v>33.430199107833303</c:v>
                </c:pt>
                <c:pt idx="79">
                  <c:v>33.355425631708698</c:v>
                </c:pt>
                <c:pt idx="80">
                  <c:v>33.280900174233501</c:v>
                </c:pt>
                <c:pt idx="81">
                  <c:v>33.206621763362001</c:v>
                </c:pt>
                <c:pt idx="82">
                  <c:v>33.132589426144897</c:v>
                </c:pt>
                <c:pt idx="83">
                  <c:v>33.058802188920602</c:v>
                </c:pt>
                <c:pt idx="84">
                  <c:v>32.985259077500103</c:v>
                </c:pt>
                <c:pt idx="85">
                  <c:v>32.911959117346399</c:v>
                </c:pt>
                <c:pt idx="86">
                  <c:v>32.838901333746598</c:v>
                </c:pt>
                <c:pt idx="87">
                  <c:v>32.766084751979399</c:v>
                </c:pt>
                <c:pt idx="88">
                  <c:v>32.693508397475902</c:v>
                </c:pt>
                <c:pt idx="89">
                  <c:v>32.6211712959756</c:v>
                </c:pt>
                <c:pt idx="90">
                  <c:v>32.549072473676397</c:v>
                </c:pt>
                <c:pt idx="91">
                  <c:v>32.477210957380301</c:v>
                </c:pt>
                <c:pt idx="92">
                  <c:v>32.405585774632598</c:v>
                </c:pt>
                <c:pt idx="93">
                  <c:v>32.334195953858099</c:v>
                </c:pt>
                <c:pt idx="94">
                  <c:v>32.263040524490599</c:v>
                </c:pt>
                <c:pt idx="95">
                  <c:v>32.192118517099303</c:v>
                </c:pt>
                <c:pt idx="96">
                  <c:v>32.1214289635098</c:v>
                </c:pt>
                <c:pt idx="97">
                  <c:v>32.050970896921299</c:v>
                </c:pt>
                <c:pt idx="98">
                  <c:v>31.980743352019001</c:v>
                </c:pt>
                <c:pt idx="99">
                  <c:v>31.910745365083098</c:v>
                </c:pt>
                <c:pt idx="100">
                  <c:v>31.840975974093201</c:v>
                </c:pt>
                <c:pt idx="101">
                  <c:v>31.771434218829199</c:v>
                </c:pt>
                <c:pt idx="102">
                  <c:v>31.702119140968499</c:v>
                </c:pt>
                <c:pt idx="103">
                  <c:v>31.6330297841793</c:v>
                </c:pt>
                <c:pt idx="104">
                  <c:v>31.5641651942103</c:v>
                </c:pt>
                <c:pt idx="105">
                  <c:v>31.495524418977499</c:v>
                </c:pt>
                <c:pt idx="106">
                  <c:v>31.427106508647501</c:v>
                </c:pt>
                <c:pt idx="107">
                  <c:v>31.358910515716701</c:v>
                </c:pt>
                <c:pt idx="108">
                  <c:v>31.290935495088998</c:v>
                </c:pt>
                <c:pt idx="109">
                  <c:v>31.223180504148999</c:v>
                </c:pt>
                <c:pt idx="110">
                  <c:v>31.155644602833199</c:v>
                </c:pt>
                <c:pt idx="111">
                  <c:v>31.088326853697701</c:v>
                </c:pt>
                <c:pt idx="112">
                  <c:v>31.021226321983601</c:v>
                </c:pt>
                <c:pt idx="113">
                  <c:v>30.954342075679602</c:v>
                </c:pt>
                <c:pt idx="114">
                  <c:v>30.887673185581601</c:v>
                </c:pt>
                <c:pt idx="115">
                  <c:v>30.821218725350398</c:v>
                </c:pt>
                <c:pt idx="116">
                  <c:v>30.754977771566899</c:v>
                </c:pt>
                <c:pt idx="117">
                  <c:v>30.688949403783798</c:v>
                </c:pt>
                <c:pt idx="118">
                  <c:v>30.623132704576999</c:v>
                </c:pt>
                <c:pt idx="119">
                  <c:v>30.557526759592701</c:v>
                </c:pt>
                <c:pt idx="120">
                  <c:v>30.492130657593702</c:v>
                </c:pt>
                <c:pt idx="121">
                  <c:v>30.426943490503401</c:v>
                </c:pt>
                <c:pt idx="122">
                  <c:v>30.361964353446901</c:v>
                </c:pt>
                <c:pt idx="123">
                  <c:v>30.2971923447911</c:v>
                </c:pt>
                <c:pt idx="124">
                  <c:v>30.232626566182802</c:v>
                </c:pt>
                <c:pt idx="125">
                  <c:v>30.168266122584001</c:v>
                </c:pt>
                <c:pt idx="126">
                  <c:v>30.1041101223068</c:v>
                </c:pt>
                <c:pt idx="127">
                  <c:v>30.0401576770453</c:v>
                </c:pt>
                <c:pt idx="128">
                  <c:v>29.976407901906601</c:v>
                </c:pt>
                <c:pt idx="129">
                  <c:v>29.912859915439601</c:v>
                </c:pt>
                <c:pt idx="130">
                  <c:v>29.849512839662999</c:v>
                </c:pt>
                <c:pt idx="131">
                  <c:v>29.786365800090699</c:v>
                </c:pt>
                <c:pt idx="132">
                  <c:v>29.723417925756799</c:v>
                </c:pt>
                <c:pt idx="133">
                  <c:v>29.660668349237898</c:v>
                </c:pt>
                <c:pt idx="134">
                  <c:v>29.598116206675599</c:v>
                </c:pt>
                <c:pt idx="135">
                  <c:v>29.535760637796098</c:v>
                </c:pt>
                <c:pt idx="136">
                  <c:v>29.473600785929101</c:v>
                </c:pt>
                <c:pt idx="137">
                  <c:v>29.411635798026101</c:v>
                </c:pt>
                <c:pt idx="138">
                  <c:v>29.3498648246762</c:v>
                </c:pt>
                <c:pt idx="139">
                  <c:v>29.288287020121501</c:v>
                </c:pt>
                <c:pt idx="140">
                  <c:v>29.2269015422713</c:v>
                </c:pt>
                <c:pt idx="141">
                  <c:v>29.1657075527148</c:v>
                </c:pt>
                <c:pt idx="142">
                  <c:v>29.104704216733499</c:v>
                </c:pt>
                <c:pt idx="143">
                  <c:v>29.043890703311</c:v>
                </c:pt>
                <c:pt idx="144">
                  <c:v>28.983266185144</c:v>
                </c:pt>
                <c:pt idx="145">
                  <c:v>28.922829838650099</c:v>
                </c:pt>
                <c:pt idx="146">
                  <c:v>28.862580843976399</c:v>
                </c:pt>
                <c:pt idx="147">
                  <c:v>28.802518385005701</c:v>
                </c:pt>
                <c:pt idx="148">
                  <c:v>28.7426416493632</c:v>
                </c:pt>
                <c:pt idx="149">
                  <c:v>28.682949828421201</c:v>
                </c:pt>
                <c:pt idx="150">
                  <c:v>28.623442117303899</c:v>
                </c:pt>
                <c:pt idx="151">
                  <c:v>28.564117714890301</c:v>
                </c:pt>
                <c:pt idx="152">
                  <c:v>28.5049758238175</c:v>
                </c:pt>
                <c:pt idx="153">
                  <c:v>28.446015650482298</c:v>
                </c:pt>
                <c:pt idx="154">
                  <c:v>28.387236405042898</c:v>
                </c:pt>
                <c:pt idx="155">
                  <c:v>28.328637301418901</c:v>
                </c:pt>
                <c:pt idx="156">
                  <c:v>28.270217557291598</c:v>
                </c:pt>
                <c:pt idx="157">
                  <c:v>28.211976394102901</c:v>
                </c:pt>
                <c:pt idx="158">
                  <c:v>28.153913037054298</c:v>
                </c:pt>
                <c:pt idx="159">
                  <c:v>28.096026715104198</c:v>
                </c:pt>
                <c:pt idx="160">
                  <c:v>28.038316660965901</c:v>
                </c:pt>
                <c:pt idx="161">
                  <c:v>27.980782111104102</c:v>
                </c:pt>
                <c:pt idx="162">
                  <c:v>27.923422305730998</c:v>
                </c:pt>
                <c:pt idx="163">
                  <c:v>27.8662364888024</c:v>
                </c:pt>
                <c:pt idx="164">
                  <c:v>27.809223908012299</c:v>
                </c:pt>
                <c:pt idx="165">
                  <c:v>27.752383814788399</c:v>
                </c:pt>
                <c:pt idx="166">
                  <c:v>27.6957154642853</c:v>
                </c:pt>
                <c:pt idx="167">
                  <c:v>27.639218115379201</c:v>
                </c:pt>
                <c:pt idx="168">
                  <c:v>27.582891030660502</c:v>
                </c:pt>
                <c:pt idx="169">
                  <c:v>27.526733476427001</c:v>
                </c:pt>
                <c:pt idx="170">
                  <c:v>27.4707447226765</c:v>
                </c:pt>
                <c:pt idx="171">
                  <c:v>27.414924043098299</c:v>
                </c:pt>
                <c:pt idx="172">
                  <c:v>27.359270715065399</c:v>
                </c:pt>
                <c:pt idx="173">
                  <c:v>27.303784019625699</c:v>
                </c:pt>
                <c:pt idx="174">
                  <c:v>27.2484632414928</c:v>
                </c:pt>
                <c:pt idx="175">
                  <c:v>27.193307669036699</c:v>
                </c:pt>
                <c:pt idx="176">
                  <c:v>27.1383165942738</c:v>
                </c:pt>
                <c:pt idx="177">
                  <c:v>27.083489312857601</c:v>
                </c:pt>
                <c:pt idx="178">
                  <c:v>27.028825124067399</c:v>
                </c:pt>
                <c:pt idx="179">
                  <c:v>26.974323330798502</c:v>
                </c:pt>
                <c:pt idx="180">
                  <c:v>26.919983239550699</c:v>
                </c:pt>
                <c:pt idx="181">
                  <c:v>26.865804160417401</c:v>
                </c:pt>
                <c:pt idx="182">
                  <c:v>26.8117854070743</c:v>
                </c:pt>
                <c:pt idx="183">
                  <c:v>26.757926296767302</c:v>
                </c:pt>
                <c:pt idx="184">
                  <c:v>26.704226150300801</c:v>
                </c:pt>
                <c:pt idx="185">
                  <c:v>26.650684292025801</c:v>
                </c:pt>
                <c:pt idx="186">
                  <c:v>26.597300049827201</c:v>
                </c:pt>
                <c:pt idx="187">
                  <c:v>26.544072755111198</c:v>
                </c:pt>
                <c:pt idx="188">
                  <c:v>26.4910017427928</c:v>
                </c:pt>
                <c:pt idx="189">
                  <c:v>26.438086351282799</c:v>
                </c:pt>
                <c:pt idx="190">
                  <c:v>26.3853259224745</c:v>
                </c:pt>
                <c:pt idx="191">
                  <c:v>26.332719801730601</c:v>
                </c:pt>
                <c:pt idx="192">
                  <c:v>26.2802673378694</c:v>
                </c:pt>
                <c:pt idx="193">
                  <c:v>26.227967883151699</c:v>
                </c:pt>
                <c:pt idx="194">
                  <c:v>26.175820793266499</c:v>
                </c:pt>
                <c:pt idx="195">
                  <c:v>26.123825427317598</c:v>
                </c:pt>
                <c:pt idx="196">
                  <c:v>26.071981147809002</c:v>
                </c:pt>
                <c:pt idx="197">
                  <c:v>26.020287320631201</c:v>
                </c:pt>
                <c:pt idx="198">
                  <c:v>25.968743315046801</c:v>
                </c:pt>
                <c:pt idx="199">
                  <c:v>25.917348503675999</c:v>
                </c:pt>
                <c:pt idx="200">
                  <c:v>25.866102262482102</c:v>
                </c:pt>
                <c:pt idx="201">
                  <c:v>25.815003970756901</c:v>
                </c:pt>
                <c:pt idx="202">
                  <c:v>25.764053011106402</c:v>
                </c:pt>
                <c:pt idx="203">
                  <c:v>25.7132487694353</c:v>
                </c:pt>
                <c:pt idx="204">
                  <c:v>25.662590634932599</c:v>
                </c:pt>
                <c:pt idx="205">
                  <c:v>25.612078000056801</c:v>
                </c:pt>
                <c:pt idx="206">
                  <c:v>25.5617102605204</c:v>
                </c:pt>
                <c:pt idx="207">
                  <c:v>25.511486815275202</c:v>
                </c:pt>
                <c:pt idx="208">
                  <c:v>25.461407066497099</c:v>
                </c:pt>
                <c:pt idx="209">
                  <c:v>25.411470419570801</c:v>
                </c:pt>
                <c:pt idx="210">
                  <c:v>25.361676283074701</c:v>
                </c:pt>
                <c:pt idx="211">
                  <c:v>25.3120240687654</c:v>
                </c:pt>
                <c:pt idx="212">
                  <c:v>25.262513191562501</c:v>
                </c:pt>
                <c:pt idx="213">
                  <c:v>25.213143069533398</c:v>
                </c:pt>
                <c:pt idx="214">
                  <c:v>25.1639131238774</c:v>
                </c:pt>
                <c:pt idx="215">
                  <c:v>25.114822778910899</c:v>
                </c:pt>
                <c:pt idx="216">
                  <c:v>25.065871462051501</c:v>
                </c:pt>
                <c:pt idx="217">
                  <c:v>25.0170586038025</c:v>
                </c:pt>
                <c:pt idx="218">
                  <c:v>24.968383637737599</c:v>
                </c:pt>
                <c:pt idx="219">
                  <c:v>24.919846000485499</c:v>
                </c:pt>
                <c:pt idx="220">
                  <c:v>24.871445131713799</c:v>
                </c:pt>
                <c:pt idx="221">
                  <c:v>24.8231804741141</c:v>
                </c:pt>
                <c:pt idx="222">
                  <c:v>24.775051473386199</c:v>
                </c:pt>
                <c:pt idx="223">
                  <c:v>24.727057578222301</c:v>
                </c:pt>
                <c:pt idx="224">
                  <c:v>24.679198240291999</c:v>
                </c:pt>
                <c:pt idx="225">
                  <c:v>24.631472914226201</c:v>
                </c:pt>
                <c:pt idx="226">
                  <c:v>24.5838810576019</c:v>
                </c:pt>
                <c:pt idx="227">
                  <c:v>24.536422130926599</c:v>
                </c:pt>
                <c:pt idx="228">
                  <c:v>24.4890955976227</c:v>
                </c:pt>
                <c:pt idx="229">
                  <c:v>24.441900924012099</c:v>
                </c:pt>
                <c:pt idx="230">
                  <c:v>24.394837579300699</c:v>
                </c:pt>
                <c:pt idx="231">
                  <c:v>24.3479050355627</c:v>
                </c:pt>
                <c:pt idx="232">
                  <c:v>24.301102767725698</c:v>
                </c:pt>
                <c:pt idx="233">
                  <c:v>24.254430253554499</c:v>
                </c:pt>
                <c:pt idx="234">
                  <c:v>24.207886973636501</c:v>
                </c:pt>
                <c:pt idx="235">
                  <c:v>24.1614724113658</c:v>
                </c:pt>
                <c:pt idx="236">
                  <c:v>24.1151860529278</c:v>
                </c:pt>
                <c:pt idx="237">
                  <c:v>24.0690273872844</c:v>
                </c:pt>
                <c:pt idx="238">
                  <c:v>24.022995906158201</c:v>
                </c:pt>
                <c:pt idx="239">
                  <c:v>23.9770911040176</c:v>
                </c:pt>
                <c:pt idx="240">
                  <c:v>23.931312478061301</c:v>
                </c:pt>
                <c:pt idx="241">
                  <c:v>23.885659528203501</c:v>
                </c:pt>
                <c:pt idx="242">
                  <c:v>23.840131757058298</c:v>
                </c:pt>
                <c:pt idx="243">
                  <c:v>23.794728669924901</c:v>
                </c:pt>
                <c:pt idx="244">
                  <c:v>23.7494497747726</c:v>
                </c:pt>
                <c:pt idx="245">
                  <c:v>23.7042945822256</c:v>
                </c:pt>
                <c:pt idx="246">
                  <c:v>23.6592626055483</c:v>
                </c:pt>
                <c:pt idx="247">
                  <c:v>23.614353360629899</c:v>
                </c:pt>
                <c:pt idx="248">
                  <c:v>23.5695663659702</c:v>
                </c:pt>
                <c:pt idx="249">
                  <c:v>23.524901142664</c:v>
                </c:pt>
                <c:pt idx="250">
                  <c:v>23.480357214387301</c:v>
                </c:pt>
                <c:pt idx="251">
                  <c:v>23.435934107381399</c:v>
                </c:pt>
                <c:pt idx="252">
                  <c:v>23.3916313504395</c:v>
                </c:pt>
                <c:pt idx="253">
                  <c:v>23.347448474890999</c:v>
                </c:pt>
                <c:pt idx="254">
                  <c:v>23.303385014587601</c:v>
                </c:pt>
                <c:pt idx="255">
                  <c:v>23.259440505888399</c:v>
                </c:pt>
                <c:pt idx="256">
                  <c:v>23.215614487645901</c:v>
                </c:pt>
                <c:pt idx="257">
                  <c:v>23.171906501191099</c:v>
                </c:pt>
                <c:pt idx="258">
                  <c:v>23.128316090319501</c:v>
                </c:pt>
                <c:pt idx="259">
                  <c:v>23.0848428012767</c:v>
                </c:pt>
                <c:pt idx="260">
                  <c:v>23.041486182744201</c:v>
                </c:pt>
                <c:pt idx="261">
                  <c:v>22.998245785825301</c:v>
                </c:pt>
                <c:pt idx="262">
                  <c:v>22.9551211640308</c:v>
                </c:pt>
                <c:pt idx="263">
                  <c:v>22.9121118732652</c:v>
                </c:pt>
                <c:pt idx="264">
                  <c:v>22.869217471812501</c:v>
                </c:pt>
                <c:pt idx="265">
                  <c:v>22.8264375203226</c:v>
                </c:pt>
                <c:pt idx="266">
                  <c:v>22.783771581796898</c:v>
                </c:pt>
                <c:pt idx="267">
                  <c:v>22.7412192215752</c:v>
                </c:pt>
                <c:pt idx="268">
                  <c:v>22.6987800073214</c:v>
                </c:pt>
                <c:pt idx="269">
                  <c:v>22.656453509009999</c:v>
                </c:pt>
                <c:pt idx="270">
                  <c:v>22.614239298912601</c:v>
                </c:pt>
                <c:pt idx="271">
                  <c:v>22.572136951584401</c:v>
                </c:pt>
                <c:pt idx="272">
                  <c:v>22.5301460438506</c:v>
                </c:pt>
                <c:pt idx="273">
                  <c:v>22.488266154792701</c:v>
                </c:pt>
                <c:pt idx="274">
                  <c:v>22.446496865735899</c:v>
                </c:pt>
                <c:pt idx="275">
                  <c:v>22.4048377602351</c:v>
                </c:pt>
                <c:pt idx="276">
                  <c:v>22.363288424062102</c:v>
                </c:pt>
                <c:pt idx="277">
                  <c:v>22.321848445192298</c:v>
                </c:pt>
                <c:pt idx="278">
                  <c:v>22.2805174137916</c:v>
                </c:pt>
                <c:pt idx="279">
                  <c:v>22.239294922203499</c:v>
                </c:pt>
                <c:pt idx="280">
                  <c:v>22.198180564935999</c:v>
                </c:pt>
                <c:pt idx="281">
                  <c:v>22.157173938648899</c:v>
                </c:pt>
                <c:pt idx="282">
                  <c:v>22.116274642140802</c:v>
                </c:pt>
                <c:pt idx="283">
                  <c:v>22.075482276336501</c:v>
                </c:pt>
                <c:pt idx="284">
                  <c:v>22.0347964442742</c:v>
                </c:pt>
                <c:pt idx="285">
                  <c:v>21.994216751093099</c:v>
                </c:pt>
                <c:pt idx="286">
                  <c:v>21.953742804020401</c:v>
                </c:pt>
                <c:pt idx="287">
                  <c:v>21.9133742123595</c:v>
                </c:pt>
                <c:pt idx="288">
                  <c:v>21.873110587477001</c:v>
                </c:pt>
                <c:pt idx="289">
                  <c:v>21.8329515427906</c:v>
                </c:pt>
                <c:pt idx="290">
                  <c:v>21.792896693756699</c:v>
                </c:pt>
                <c:pt idx="291">
                  <c:v>21.7529456578586</c:v>
                </c:pt>
                <c:pt idx="292">
                  <c:v>21.713098054593701</c:v>
                </c:pt>
                <c:pt idx="293">
                  <c:v>21.673353505462</c:v>
                </c:pt>
                <c:pt idx="294">
                  <c:v>21.633711633953801</c:v>
                </c:pt>
                <c:pt idx="295">
                  <c:v>21.594172065538</c:v>
                </c:pt>
                <c:pt idx="296">
                  <c:v>21.554734427649699</c:v>
                </c:pt>
                <c:pt idx="297">
                  <c:v>21.515398349679099</c:v>
                </c:pt>
                <c:pt idx="298">
                  <c:v>21.476163462959398</c:v>
                </c:pt>
                <c:pt idx="299">
                  <c:v>21.437029400755002</c:v>
                </c:pt>
                <c:pt idx="300">
                  <c:v>21.3979957982502</c:v>
                </c:pt>
                <c:pt idx="301">
                  <c:v>21.359062292537399</c:v>
                </c:pt>
                <c:pt idx="302">
                  <c:v>21.320228522606001</c:v>
                </c:pt>
                <c:pt idx="303">
                  <c:v>21.2814941293305</c:v>
                </c:pt>
                <c:pt idx="304">
                  <c:v>21.242858755459601</c:v>
                </c:pt>
                <c:pt idx="305">
                  <c:v>21.204322045604702</c:v>
                </c:pt>
                <c:pt idx="306">
                  <c:v>21.165883646228799</c:v>
                </c:pt>
                <c:pt idx="307">
                  <c:v>21.127543205635199</c:v>
                </c:pt>
                <c:pt idx="308">
                  <c:v>21.089300373956799</c:v>
                </c:pt>
                <c:pt idx="309">
                  <c:v>21.051154803144598</c:v>
                </c:pt>
                <c:pt idx="310">
                  <c:v>21.013106146957099</c:v>
                </c:pt>
                <c:pt idx="311">
                  <c:v>20.9751540609495</c:v>
                </c:pt>
                <c:pt idx="312">
                  <c:v>20.9372982024625</c:v>
                </c:pt>
                <c:pt idx="313">
                  <c:v>20.899538230611999</c:v>
                </c:pt>
                <c:pt idx="314">
                  <c:v>20.861873806277998</c:v>
                </c:pt>
                <c:pt idx="315">
                  <c:v>20.824304592094499</c:v>
                </c:pt>
                <c:pt idx="316">
                  <c:v>20.786830252438499</c:v>
                </c:pt>
                <c:pt idx="317">
                  <c:v>20.749450453419499</c:v>
                </c:pt>
                <c:pt idx="318">
                  <c:v>20.7121648628695</c:v>
                </c:pt>
                <c:pt idx="319">
                  <c:v>20.674973150332502</c:v>
                </c:pt>
                <c:pt idx="320">
                  <c:v>20.637874987053699</c:v>
                </c:pt>
                <c:pt idx="321">
                  <c:v>20.600870045970101</c:v>
                </c:pt>
                <c:pt idx="322">
                  <c:v>20.563958001699699</c:v>
                </c:pt>
                <c:pt idx="323">
                  <c:v>20.527138530531602</c:v>
                </c:pt>
                <c:pt idx="324">
                  <c:v>20.4904113104161</c:v>
                </c:pt>
                <c:pt idx="325">
                  <c:v>20.4537760209544</c:v>
                </c:pt>
                <c:pt idx="326">
                  <c:v>20.417232343388999</c:v>
                </c:pt>
                <c:pt idx="327">
                  <c:v>20.380779960593699</c:v>
                </c:pt>
                <c:pt idx="328">
                  <c:v>20.3444185570639</c:v>
                </c:pt>
                <c:pt idx="329">
                  <c:v>20.308147818906701</c:v>
                </c:pt>
                <c:pt idx="330">
                  <c:v>20.2719674338312</c:v>
                </c:pt>
                <c:pt idx="331">
                  <c:v>20.235877091139301</c:v>
                </c:pt>
                <c:pt idx="332">
                  <c:v>20.199876481715599</c:v>
                </c:pt>
                <c:pt idx="333">
                  <c:v>20.163965298018301</c:v>
                </c:pt>
                <c:pt idx="334">
                  <c:v>20.128143234069601</c:v>
                </c:pt>
                <c:pt idx="335">
                  <c:v>20.092409985446402</c:v>
                </c:pt>
                <c:pt idx="336">
                  <c:v>20.056765249270999</c:v>
                </c:pt>
                <c:pt idx="337">
                  <c:v>20.0212087242016</c:v>
                </c:pt>
                <c:pt idx="338">
                  <c:v>19.9857401104234</c:v>
                </c:pt>
                <c:pt idx="339">
                  <c:v>19.950359109639599</c:v>
                </c:pt>
                <c:pt idx="340">
                  <c:v>19.915065425061702</c:v>
                </c:pt>
                <c:pt idx="341">
                  <c:v>19.879858761401199</c:v>
                </c:pt>
                <c:pt idx="342">
                  <c:v>19.844738824860201</c:v>
                </c:pt>
                <c:pt idx="343">
                  <c:v>19.8097053231225</c:v>
                </c:pt>
                <c:pt idx="344">
                  <c:v>19.7747579653449</c:v>
                </c:pt>
                <c:pt idx="345">
                  <c:v>19.7398964621486</c:v>
                </c:pt>
                <c:pt idx="346">
                  <c:v>19.7051205256099</c:v>
                </c:pt>
                <c:pt idx="347">
                  <c:v>19.670429869251901</c:v>
                </c:pt>
                <c:pt idx="348">
                  <c:v>19.635824208035999</c:v>
                </c:pt>
                <c:pt idx="349">
                  <c:v>19.601303258353099</c:v>
                </c:pt>
                <c:pt idx="350">
                  <c:v>19.566866738015101</c:v>
                </c:pt>
                <c:pt idx="351">
                  <c:v>19.5325143662463</c:v>
                </c:pt>
                <c:pt idx="352">
                  <c:v>19.4982458636755</c:v>
                </c:pt>
                <c:pt idx="353">
                  <c:v>19.464060952327198</c:v>
                </c:pt>
                <c:pt idx="354">
                  <c:v>19.4299593556132</c:v>
                </c:pt>
                <c:pt idx="355">
                  <c:v>19.3959407983251</c:v>
                </c:pt>
                <c:pt idx="356">
                  <c:v>19.362005006625001</c:v>
                </c:pt>
                <c:pt idx="357">
                  <c:v>19.328151708038401</c:v>
                </c:pt>
                <c:pt idx="358">
                  <c:v>19.294380631445399</c:v>
                </c:pt>
                <c:pt idx="359">
                  <c:v>19.260691507073201</c:v>
                </c:pt>
                <c:pt idx="360">
                  <c:v>19.2270840664875</c:v>
                </c:pt>
                <c:pt idx="361">
                  <c:v>19.193558042585401</c:v>
                </c:pt>
                <c:pt idx="362">
                  <c:v>19.160113169586602</c:v>
                </c:pt>
                <c:pt idx="363">
                  <c:v>19.126749183026298</c:v>
                </c:pt>
                <c:pt idx="364">
                  <c:v>19.093465819747099</c:v>
                </c:pt>
                <c:pt idx="365">
                  <c:v>19.060262817891299</c:v>
                </c:pt>
                <c:pt idx="366">
                  <c:v>19.027139916893201</c:v>
                </c:pt>
                <c:pt idx="367">
                  <c:v>18.9940968574717</c:v>
                </c:pt>
                <c:pt idx="368">
                  <c:v>18.9611333816223</c:v>
                </c:pt>
                <c:pt idx="369">
                  <c:v>18.92824923261</c:v>
                </c:pt>
                <c:pt idx="370">
                  <c:v>18.895444154961702</c:v>
                </c:pt>
                <c:pt idx="371">
                  <c:v>18.862717894458498</c:v>
                </c:pt>
                <c:pt idx="372">
                  <c:v>18.830070198128801</c:v>
                </c:pt>
                <c:pt idx="373">
                  <c:v>18.7975008142406</c:v>
                </c:pt>
                <c:pt idx="374">
                  <c:v>18.765009492294201</c:v>
                </c:pt>
                <c:pt idx="375">
                  <c:v>18.732595983015202</c:v>
                </c:pt>
                <c:pt idx="376">
                  <c:v>18.700260038347199</c:v>
                </c:pt>
                <c:pt idx="377">
                  <c:v>18.668001411444699</c:v>
                </c:pt>
                <c:pt idx="378">
                  <c:v>18.635819856665901</c:v>
                </c:pt>
                <c:pt idx="379">
                  <c:v>18.6037151295656</c:v>
                </c:pt>
                <c:pt idx="380">
                  <c:v>18.571686986888501</c:v>
                </c:pt>
                <c:pt idx="381">
                  <c:v>18.539735186561799</c:v>
                </c:pt>
                <c:pt idx="382">
                  <c:v>18.507859487688901</c:v>
                </c:pt>
                <c:pt idx="383">
                  <c:v>18.4760596505417</c:v>
                </c:pt>
                <c:pt idx="384">
                  <c:v>18.444335436554699</c:v>
                </c:pt>
                <c:pt idx="385">
                  <c:v>18.412686608317301</c:v>
                </c:pt>
                <c:pt idx="386">
                  <c:v>18.381112929568001</c:v>
                </c:pt>
                <c:pt idx="387">
                  <c:v>18.3496141651868</c:v>
                </c:pt>
                <c:pt idx="388">
                  <c:v>18.318190081189201</c:v>
                </c:pt>
                <c:pt idx="389">
                  <c:v>18.286840444719498</c:v>
                </c:pt>
                <c:pt idx="390">
                  <c:v>18.255565024043801</c:v>
                </c:pt>
                <c:pt idx="391">
                  <c:v>18.224363588544001</c:v>
                </c:pt>
                <c:pt idx="392">
                  <c:v>18.193235908711099</c:v>
                </c:pt>
                <c:pt idx="393">
                  <c:v>18.162181756138899</c:v>
                </c:pt>
                <c:pt idx="394">
                  <c:v>18.131200903517399</c:v>
                </c:pt>
                <c:pt idx="395">
                  <c:v>18.100293124626301</c:v>
                </c:pt>
                <c:pt idx="396">
                  <c:v>18.069458194329499</c:v>
                </c:pt>
                <c:pt idx="397">
                  <c:v>18.038695888567698</c:v>
                </c:pt>
                <c:pt idx="398">
                  <c:v>18.008005984353201</c:v>
                </c:pt>
                <c:pt idx="399">
                  <c:v>17.9773882597629</c:v>
                </c:pt>
                <c:pt idx="400">
                  <c:v>17.946842493932898</c:v>
                </c:pt>
                <c:pt idx="401">
                  <c:v>17.916368467051502</c:v>
                </c:pt>
                <c:pt idx="402">
                  <c:v>17.885965960354199</c:v>
                </c:pt>
                <c:pt idx="403">
                  <c:v>17.8556347561168</c:v>
                </c:pt>
                <c:pt idx="404">
                  <c:v>17.825374637649698</c:v>
                </c:pt>
                <c:pt idx="405">
                  <c:v>17.795185389292101</c:v>
                </c:pt>
                <c:pt idx="406">
                  <c:v>17.7650667964059</c:v>
                </c:pt>
                <c:pt idx="407">
                  <c:v>17.735018645370001</c:v>
                </c:pt>
                <c:pt idx="408">
                  <c:v>17.7050407235742</c:v>
                </c:pt>
                <c:pt idx="409">
                  <c:v>17.6751328194138</c:v>
                </c:pt>
                <c:pt idx="410">
                  <c:v>17.6452947222833</c:v>
                </c:pt>
                <c:pt idx="411">
                  <c:v>17.615526222571301</c:v>
                </c:pt>
                <c:pt idx="412">
                  <c:v>17.5858271116544</c:v>
                </c:pt>
                <c:pt idx="413">
                  <c:v>17.556197181891498</c:v>
                </c:pt>
                <c:pt idx="414">
                  <c:v>17.5266362266185</c:v>
                </c:pt>
                <c:pt idx="415">
                  <c:v>17.497144040142601</c:v>
                </c:pt>
                <c:pt idx="416">
                  <c:v>17.4677204177367</c:v>
                </c:pt>
                <c:pt idx="417">
                  <c:v>17.4383651556339</c:v>
                </c:pt>
                <c:pt idx="418">
                  <c:v>17.409078051022099</c:v>
                </c:pt>
                <c:pt idx="419">
                  <c:v>17.379858902038499</c:v>
                </c:pt>
                <c:pt idx="420">
                  <c:v>17.350707507764401</c:v>
                </c:pt>
                <c:pt idx="421">
                  <c:v>17.321623668219399</c:v>
                </c:pt>
                <c:pt idx="422">
                  <c:v>17.292607184356601</c:v>
                </c:pt>
                <c:pt idx="423">
                  <c:v>17.263657858056899</c:v>
                </c:pt>
                <c:pt idx="424">
                  <c:v>17.234775492124101</c:v>
                </c:pt>
                <c:pt idx="425">
                  <c:v>17.205959890279299</c:v>
                </c:pt>
                <c:pt idx="426">
                  <c:v>17.177210857155899</c:v>
                </c:pt>
                <c:pt idx="427">
                  <c:v>17.1485281982945</c:v>
                </c:pt>
                <c:pt idx="428">
                  <c:v>17.119911720137701</c:v>
                </c:pt>
                <c:pt idx="429">
                  <c:v>17.091361230025001</c:v>
                </c:pt>
                <c:pt idx="430">
                  <c:v>17.062876536187801</c:v>
                </c:pt>
                <c:pt idx="431">
                  <c:v>17.034457447744199</c:v>
                </c:pt>
                <c:pt idx="432">
                  <c:v>17.006103774694299</c:v>
                </c:pt>
                <c:pt idx="433">
                  <c:v>16.9778153279149</c:v>
                </c:pt>
                <c:pt idx="434">
                  <c:v>16.949591919155001</c:v>
                </c:pt>
                <c:pt idx="435">
                  <c:v>16.921433361030399</c:v>
                </c:pt>
                <c:pt idx="436">
                  <c:v>16.893339467019299</c:v>
                </c:pt>
                <c:pt idx="437">
                  <c:v>16.865310051457001</c:v>
                </c:pt>
                <c:pt idx="438">
                  <c:v>16.8373449295316</c:v>
                </c:pt>
                <c:pt idx="439">
                  <c:v>16.809443917278699</c:v>
                </c:pt>
                <c:pt idx="440">
                  <c:v>16.781606831577101</c:v>
                </c:pt>
                <c:pt idx="441">
                  <c:v>16.753833490144</c:v>
                </c:pt>
                <c:pt idx="442">
                  <c:v>16.726123711529901</c:v>
                </c:pt>
                <c:pt idx="443">
                  <c:v>16.698477315114602</c:v>
                </c:pt>
                <c:pt idx="444">
                  <c:v>16.670894121102201</c:v>
                </c:pt>
                <c:pt idx="445">
                  <c:v>16.643373950516299</c:v>
                </c:pt>
                <c:pt idx="446">
                  <c:v>16.615916625195901</c:v>
                </c:pt>
                <c:pt idx="447">
                  <c:v>16.588521967790701</c:v>
                </c:pt>
                <c:pt idx="448">
                  <c:v>16.561189801756399</c:v>
                </c:pt>
                <c:pt idx="449">
                  <c:v>16.533919951350398</c:v>
                </c:pt>
                <c:pt idx="450">
                  <c:v>16.506712241627401</c:v>
                </c:pt>
                <c:pt idx="451">
                  <c:v>16.479566498434799</c:v>
                </c:pt>
                <c:pt idx="452">
                  <c:v>16.452482548408501</c:v>
                </c:pt>
                <c:pt idx="453">
                  <c:v>16.425460218968201</c:v>
                </c:pt>
                <c:pt idx="454">
                  <c:v>16.398499338313599</c:v>
                </c:pt>
                <c:pt idx="455">
                  <c:v>16.371599735419601</c:v>
                </c:pt>
                <c:pt idx="456">
                  <c:v>16.344761240032199</c:v>
                </c:pt>
                <c:pt idx="457">
                  <c:v>16.317983682664199</c:v>
                </c:pt>
                <c:pt idx="458">
                  <c:v>16.2912668945912</c:v>
                </c:pt>
                <c:pt idx="459">
                  <c:v>16.264610707846899</c:v>
                </c:pt>
                <c:pt idx="460">
                  <c:v>16.238014955219601</c:v>
                </c:pt>
                <c:pt idx="461">
                  <c:v>16.211479470247301</c:v>
                </c:pt>
                <c:pt idx="462">
                  <c:v>16.1850040872142</c:v>
                </c:pt>
                <c:pt idx="463">
                  <c:v>16.158588641146199</c:v>
                </c:pt>
                <c:pt idx="464">
                  <c:v>16.132232967807099</c:v>
                </c:pt>
                <c:pt idx="465">
                  <c:v>16.1059369036942</c:v>
                </c:pt>
                <c:pt idx="466">
                  <c:v>16.0797002860348</c:v>
                </c:pt>
                <c:pt idx="467">
                  <c:v>16.053522952781702</c:v>
                </c:pt>
                <c:pt idx="468">
                  <c:v>16.027404742609502</c:v>
                </c:pt>
                <c:pt idx="469">
                  <c:v>16.001345494910399</c:v>
                </c:pt>
                <c:pt idx="470">
                  <c:v>15.975345049790899</c:v>
                </c:pt>
                <c:pt idx="471">
                  <c:v>15.949403248066901</c:v>
                </c:pt>
                <c:pt idx="472">
                  <c:v>15.923519931260801</c:v>
                </c:pt>
                <c:pt idx="473">
                  <c:v>15.8976949415969</c:v>
                </c:pt>
                <c:pt idx="474">
                  <c:v>15.8719281219983</c:v>
                </c:pt>
                <c:pt idx="475">
                  <c:v>15.846219316082299</c:v>
                </c:pt>
                <c:pt idx="476">
                  <c:v>15.8205683681572</c:v>
                </c:pt>
                <c:pt idx="477">
                  <c:v>15.7949751232184</c:v>
                </c:pt>
                <c:pt idx="478">
                  <c:v>15.7694394269445</c:v>
                </c:pt>
                <c:pt idx="479">
                  <c:v>15.743961125693801</c:v>
                </c:pt>
                <c:pt idx="480">
                  <c:v>15.7185400665005</c:v>
                </c:pt>
                <c:pt idx="481">
                  <c:v>15.693176097070999</c:v>
                </c:pt>
                <c:pt idx="482">
                  <c:v>15.667869065780399</c:v>
                </c:pt>
                <c:pt idx="483">
                  <c:v>15.642618821668901</c:v>
                </c:pt>
                <c:pt idx="484">
                  <c:v>15.6174252144378</c:v>
                </c:pt>
                <c:pt idx="485">
                  <c:v>15.592288094446401</c:v>
                </c:pt>
                <c:pt idx="486">
                  <c:v>15.5672073127083</c:v>
                </c:pt>
                <c:pt idx="487">
                  <c:v>15.5421827208878</c:v>
                </c:pt>
                <c:pt idx="488">
                  <c:v>15.517214171296301</c:v>
                </c:pt>
                <c:pt idx="489">
                  <c:v>15.492301516889199</c:v>
                </c:pt>
                <c:pt idx="490">
                  <c:v>15.4674446112619</c:v>
                </c:pt>
                <c:pt idx="491">
                  <c:v>15.4426433086467</c:v>
                </c:pt>
                <c:pt idx="492">
                  <c:v>15.4178974639094</c:v>
                </c:pt>
                <c:pt idx="493">
                  <c:v>15.3932069325457</c:v>
                </c:pt>
                <c:pt idx="494">
                  <c:v>15.368571570677799</c:v>
                </c:pt>
                <c:pt idx="495">
                  <c:v>15.3439912350513</c:v>
                </c:pt>
                <c:pt idx="496">
                  <c:v>15.3194657830315</c:v>
                </c:pt>
                <c:pt idx="497">
                  <c:v>15.2949950726005</c:v>
                </c:pt>
                <c:pt idx="498">
                  <c:v>15.2705789623536</c:v>
                </c:pt>
                <c:pt idx="499">
                  <c:v>15.2462173114958</c:v>
                </c:pt>
                <c:pt idx="500">
                  <c:v>15.2219099798393</c:v>
                </c:pt>
                <c:pt idx="501">
                  <c:v>15.1976568277993</c:v>
                </c:pt>
                <c:pt idx="502">
                  <c:v>15.173457716391599</c:v>
                </c:pt>
                <c:pt idx="503">
                  <c:v>15.1493125072288</c:v>
                </c:pt>
                <c:pt idx="504">
                  <c:v>15.125221062517401</c:v>
                </c:pt>
                <c:pt idx="505">
                  <c:v>15.101183245054701</c:v>
                </c:pt>
                <c:pt idx="506">
                  <c:v>15.0771989182255</c:v>
                </c:pt>
                <c:pt idx="507">
                  <c:v>15.053267945998901</c:v>
                </c:pt>
                <c:pt idx="508">
                  <c:v>15.0293901929253</c:v>
                </c:pt>
                <c:pt idx="509">
                  <c:v>15.005565524133299</c:v>
                </c:pt>
                <c:pt idx="510">
                  <c:v>14.9817938053269</c:v>
                </c:pt>
                <c:pt idx="511">
                  <c:v>14.958074902781799</c:v>
                </c:pt>
                <c:pt idx="512">
                  <c:v>14.9344086833429</c:v>
                </c:pt>
                <c:pt idx="513">
                  <c:v>14.910795014421099</c:v>
                </c:pt>
                <c:pt idx="514">
                  <c:v>14.887233763990301</c:v>
                </c:pt>
                <c:pt idx="515">
                  <c:v>14.8637248005844</c:v>
                </c:pt>
                <c:pt idx="516">
                  <c:v>14.8402679932944</c:v>
                </c:pt>
                <c:pt idx="517">
                  <c:v>14.8168632117654</c:v>
                </c:pt>
                <c:pt idx="518">
                  <c:v>14.7935103261936</c:v>
                </c:pt>
                <c:pt idx="519">
                  <c:v>14.7702092073236</c:v>
                </c:pt>
                <c:pt idx="520">
                  <c:v>14.746959726445301</c:v>
                </c:pt>
                <c:pt idx="521">
                  <c:v>14.7237617553909</c:v>
                </c:pt>
                <c:pt idx="522">
                  <c:v>14.7006151665326</c:v>
                </c:pt>
                <c:pt idx="523">
                  <c:v>14.677519832779099</c:v>
                </c:pt>
                <c:pt idx="524">
                  <c:v>14.654475627572999</c:v>
                </c:pt>
                <c:pt idx="525">
                  <c:v>14.631482424888301</c:v>
                </c:pt>
                <c:pt idx="526">
                  <c:v>14.6085400992269</c:v>
                </c:pt>
                <c:pt idx="527">
                  <c:v>14.585648525616699</c:v>
                </c:pt>
                <c:pt idx="528">
                  <c:v>14.5628075796081</c:v>
                </c:pt>
                <c:pt idx="529">
                  <c:v>14.5400171372715</c:v>
                </c:pt>
                <c:pt idx="530">
                  <c:v>14.517277075194899</c:v>
                </c:pt>
                <c:pt idx="531">
                  <c:v>14.494587270480601</c:v>
                </c:pt>
                <c:pt idx="532">
                  <c:v>14.4719476007428</c:v>
                </c:pt>
                <c:pt idx="533">
                  <c:v>14.4493579441049</c:v>
                </c:pt>
                <c:pt idx="534">
                  <c:v>14.426818179196999</c:v>
                </c:pt>
                <c:pt idx="535">
                  <c:v>14.404328185152901</c:v>
                </c:pt>
                <c:pt idx="536">
                  <c:v>14.3818878416076</c:v>
                </c:pt>
                <c:pt idx="537">
                  <c:v>14.3594970286948</c:v>
                </c:pt>
                <c:pt idx="538">
                  <c:v>14.337155627044</c:v>
                </c:pt>
                <c:pt idx="539">
                  <c:v>14.314863517778299</c:v>
                </c:pt>
                <c:pt idx="540">
                  <c:v>14.292620582511599</c:v>
                </c:pt>
                <c:pt idx="541">
                  <c:v>14.270426703345899</c:v>
                </c:pt>
                <c:pt idx="542">
                  <c:v>14.248281762868899</c:v>
                </c:pt>
                <c:pt idx="543">
                  <c:v>14.226185644151499</c:v>
                </c:pt>
                <c:pt idx="544">
                  <c:v>14.2041382307454</c:v>
                </c:pt>
                <c:pt idx="545">
                  <c:v>14.1821394066802</c:v>
                </c:pt>
                <c:pt idx="546">
                  <c:v>14.1601890564611</c:v>
                </c:pt>
                <c:pt idx="547">
                  <c:v>14.138287065066599</c:v>
                </c:pt>
                <c:pt idx="548">
                  <c:v>14.1164333179458</c:v>
                </c:pt>
                <c:pt idx="549">
                  <c:v>14.094627701016099</c:v>
                </c:pt>
                <c:pt idx="550">
                  <c:v>14.0728701006606</c:v>
                </c:pt>
                <c:pt idx="551">
                  <c:v>14.051160403725699</c:v>
                </c:pt>
                <c:pt idx="552">
                  <c:v>14.029498497519</c:v>
                </c:pt>
                <c:pt idx="553">
                  <c:v>14.0078842698064</c:v>
                </c:pt>
                <c:pt idx="554">
                  <c:v>13.986317608810101</c:v>
                </c:pt>
                <c:pt idx="555">
                  <c:v>13.9647984032061</c:v>
                </c:pt>
                <c:pt idx="556">
                  <c:v>13.943326542121699</c:v>
                </c:pt>
                <c:pt idx="557">
                  <c:v>13.9219019151334</c:v>
                </c:pt>
                <c:pt idx="558">
                  <c:v>13.900524412264501</c:v>
                </c:pt>
                <c:pt idx="559">
                  <c:v>13.879193923982699</c:v>
                </c:pt>
                <c:pt idx="560">
                  <c:v>13.857910341197901</c:v>
                </c:pt>
                <c:pt idx="561">
                  <c:v>13.8366735552595</c:v>
                </c:pt>
                <c:pt idx="562">
                  <c:v>13.815483457955001</c:v>
                </c:pt>
                <c:pt idx="563">
                  <c:v>13.794339941506699</c:v>
                </c:pt>
                <c:pt idx="564">
                  <c:v>13.773242898570301</c:v>
                </c:pt>
                <c:pt idx="565">
                  <c:v>13.752192222232001</c:v>
                </c:pt>
                <c:pt idx="566">
                  <c:v>13.731187806006799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CF49-9EBC-D1779E3A91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'Scenario 1'!$D$1:$D$567</c:f>
              <c:numCache>
                <c:formatCode>General</c:formatCode>
                <c:ptCount val="567"/>
                <c:pt idx="0">
                  <c:v>29.6166871578864</c:v>
                </c:pt>
                <c:pt idx="1">
                  <c:v>32.998490097471901</c:v>
                </c:pt>
                <c:pt idx="2">
                  <c:v>34.304706274571203</c:v>
                </c:pt>
                <c:pt idx="3">
                  <c:v>34.644806436990102</c:v>
                </c:pt>
                <c:pt idx="4">
                  <c:v>34.572808466826103</c:v>
                </c:pt>
                <c:pt idx="5">
                  <c:v>34.354124415604097</c:v>
                </c:pt>
                <c:pt idx="6">
                  <c:v>34.107802363427801</c:v>
                </c:pt>
                <c:pt idx="7">
                  <c:v>33.881151717522201</c:v>
                </c:pt>
                <c:pt idx="8">
                  <c:v>33.688086501394103</c:v>
                </c:pt>
                <c:pt idx="9">
                  <c:v>33.528272194546503</c:v>
                </c:pt>
                <c:pt idx="10">
                  <c:v>33.396298356231398</c:v>
                </c:pt>
                <c:pt idx="11">
                  <c:v>33.285792911840801</c:v>
                </c:pt>
                <c:pt idx="12">
                  <c:v>33.191057152206803</c:v>
                </c:pt>
                <c:pt idx="13">
                  <c:v>33.107546589835799</c:v>
                </c:pt>
                <c:pt idx="14">
                  <c:v>33.031859386812002</c:v>
                </c:pt>
                <c:pt idx="15">
                  <c:v>32.961549360202298</c:v>
                </c:pt>
                <c:pt idx="16">
                  <c:v>32.894905754657898</c:v>
                </c:pt>
                <c:pt idx="17">
                  <c:v>32.830756287744599</c:v>
                </c:pt>
                <c:pt idx="18">
                  <c:v>32.768310086355598</c:v>
                </c:pt>
                <c:pt idx="19">
                  <c:v>32.7070401142321</c:v>
                </c:pt>
                <c:pt idx="20">
                  <c:v>32.646598628023398</c:v>
                </c:pt>
                <c:pt idx="21">
                  <c:v>32.586758050788703</c:v>
                </c:pt>
                <c:pt idx="22">
                  <c:v>32.527370456150898</c:v>
                </c:pt>
                <c:pt idx="23">
                  <c:v>32.468340234951398</c:v>
                </c:pt>
                <c:pt idx="24">
                  <c:v>32.409605881065403</c:v>
                </c:pt>
                <c:pt idx="25">
                  <c:v>32.3511279745072</c:v>
                </c:pt>
                <c:pt idx="26">
                  <c:v>32.292881318381298</c:v>
                </c:pt>
                <c:pt idx="27">
                  <c:v>32.234849829421002</c:v>
                </c:pt>
                <c:pt idx="28">
                  <c:v>32.177023237443599</c:v>
                </c:pt>
                <c:pt idx="29">
                  <c:v>32.119394964210699</c:v>
                </c:pt>
                <c:pt idx="30">
                  <c:v>32.061960766362397</c:v>
                </c:pt>
                <c:pt idx="31">
                  <c:v>32.004717870649003</c:v>
                </c:pt>
                <c:pt idx="32">
                  <c:v>31.947664424853301</c:v>
                </c:pt>
                <c:pt idx="33">
                  <c:v>31.8907991503076</c:v>
                </c:pt>
                <c:pt idx="34">
                  <c:v>31.8341211226765</c:v>
                </c:pt>
                <c:pt idx="35">
                  <c:v>31.777629634079599</c:v>
                </c:pt>
                <c:pt idx="36">
                  <c:v>31.7213241066442</c:v>
                </c:pt>
                <c:pt idx="37">
                  <c:v>31.665204038488898</c:v>
                </c:pt>
                <c:pt idx="38">
                  <c:v>31.6092689701075</c:v>
                </c:pt>
                <c:pt idx="39">
                  <c:v>31.5535184635552</c:v>
                </c:pt>
                <c:pt idx="40">
                  <c:v>31.497952089650301</c:v>
                </c:pt>
                <c:pt idx="41">
                  <c:v>31.442569420185301</c:v>
                </c:pt>
                <c:pt idx="42">
                  <c:v>31.387370023258899</c:v>
                </c:pt>
                <c:pt idx="43">
                  <c:v>31.332353460549999</c:v>
                </c:pt>
                <c:pt idx="44">
                  <c:v>31.277519285794401</c:v>
                </c:pt>
                <c:pt idx="45">
                  <c:v>31.222867044004801</c:v>
                </c:pt>
                <c:pt idx="46">
                  <c:v>31.168396271146801</c:v>
                </c:pt>
                <c:pt idx="47">
                  <c:v>31.114106494093999</c:v>
                </c:pt>
                <c:pt idx="48">
                  <c:v>31.059997230750099</c:v>
                </c:pt>
                <c:pt idx="49">
                  <c:v>31.006067990270399</c:v>
                </c:pt>
                <c:pt idx="50">
                  <c:v>30.952318273340801</c:v>
                </c:pt>
                <c:pt idx="51">
                  <c:v>30.898747572486599</c:v>
                </c:pt>
                <c:pt idx="52">
                  <c:v>30.8453553723966</c:v>
                </c:pt>
                <c:pt idx="53">
                  <c:v>30.792141150252899</c:v>
                </c:pt>
                <c:pt idx="54">
                  <c:v>30.7391043760584</c:v>
                </c:pt>
                <c:pt idx="55">
                  <c:v>30.6862445129611</c:v>
                </c:pt>
                <c:pt idx="56">
                  <c:v>30.633561017571399</c:v>
                </c:pt>
                <c:pt idx="57">
                  <c:v>30.581053340271598</c:v>
                </c:pt>
                <c:pt idx="58">
                  <c:v>30.528720925517799</c:v>
                </c:pt>
                <c:pt idx="59">
                  <c:v>30.476563212132099</c:v>
                </c:pt>
                <c:pt idx="60">
                  <c:v>30.424579633587701</c:v>
                </c:pt>
                <c:pt idx="61">
                  <c:v>30.372769618284099</c:v>
                </c:pt>
                <c:pt idx="62">
                  <c:v>30.321132589814798</c:v>
                </c:pt>
                <c:pt idx="63">
                  <c:v>30.269667967225999</c:v>
                </c:pt>
                <c:pt idx="64">
                  <c:v>30.218375165268402</c:v>
                </c:pt>
                <c:pt idx="65">
                  <c:v>30.1672535946396</c:v>
                </c:pt>
                <c:pt idx="66">
                  <c:v>30.116302662220502</c:v>
                </c:pt>
                <c:pt idx="67">
                  <c:v>30.065521771302901</c:v>
                </c:pt>
                <c:pt idx="68">
                  <c:v>30.014910321810898</c:v>
                </c:pt>
                <c:pt idx="69">
                  <c:v>29.964467710514899</c:v>
                </c:pt>
                <c:pt idx="70">
                  <c:v>29.9141933312386</c:v>
                </c:pt>
                <c:pt idx="71">
                  <c:v>29.86408657506</c:v>
                </c:pt>
                <c:pt idx="72">
                  <c:v>29.814146830505202</c:v>
                </c:pt>
                <c:pt idx="73">
                  <c:v>29.7643734837369</c:v>
                </c:pt>
                <c:pt idx="74">
                  <c:v>29.714765918736301</c:v>
                </c:pt>
                <c:pt idx="75">
                  <c:v>29.6653235174789</c:v>
                </c:pt>
                <c:pt idx="76">
                  <c:v>29.616045660105499</c:v>
                </c:pt>
                <c:pt idx="77">
                  <c:v>29.5669317250868</c:v>
                </c:pt>
                <c:pt idx="78">
                  <c:v>29.517981089382999</c:v>
                </c:pt>
                <c:pt idx="79">
                  <c:v>29.469193128598398</c:v>
                </c:pt>
                <c:pt idx="80">
                  <c:v>29.420567217130699</c:v>
                </c:pt>
                <c:pt idx="81">
                  <c:v>29.372102728315301</c:v>
                </c:pt>
                <c:pt idx="82">
                  <c:v>29.323799034565202</c:v>
                </c:pt>
                <c:pt idx="83">
                  <c:v>29.275655507506102</c:v>
                </c:pt>
                <c:pt idx="84">
                  <c:v>29.2276715181066</c:v>
                </c:pt>
                <c:pt idx="85">
                  <c:v>29.1798464368052</c:v>
                </c:pt>
                <c:pt idx="86">
                  <c:v>29.132179633631601</c:v>
                </c:pt>
                <c:pt idx="87">
                  <c:v>29.084670478325101</c:v>
                </c:pt>
                <c:pt idx="88">
                  <c:v>29.0373183404486</c:v>
                </c:pt>
                <c:pt idx="89">
                  <c:v>28.990122589498199</c:v>
                </c:pt>
                <c:pt idx="90">
                  <c:v>28.9430825950102</c:v>
                </c:pt>
                <c:pt idx="91">
                  <c:v>28.896197726663601</c:v>
                </c:pt>
                <c:pt idx="92">
                  <c:v>28.849467354378898</c:v>
                </c:pt>
                <c:pt idx="93">
                  <c:v>28.802890848414599</c:v>
                </c:pt>
                <c:pt idx="94">
                  <c:v>28.756467579459098</c:v>
                </c:pt>
                <c:pt idx="95">
                  <c:v>28.710196918720101</c:v>
                </c:pt>
                <c:pt idx="96">
                  <c:v>28.664078238010699</c:v>
                </c:pt>
                <c:pt idx="97">
                  <c:v>28.618110909832499</c:v>
                </c:pt>
                <c:pt idx="98">
                  <c:v>28.5722943074556</c:v>
                </c:pt>
                <c:pt idx="99">
                  <c:v>28.526627804995901</c:v>
                </c:pt>
                <c:pt idx="100">
                  <c:v>28.481110777489601</c:v>
                </c:pt>
                <c:pt idx="101">
                  <c:v>28.4357426009649</c:v>
                </c:pt>
                <c:pt idx="102">
                  <c:v>28.390522652511201</c:v>
                </c:pt>
                <c:pt idx="103">
                  <c:v>28.345450310345601</c:v>
                </c:pt>
                <c:pt idx="104">
                  <c:v>28.3005249538773</c:v>
                </c:pt>
                <c:pt idx="105">
                  <c:v>28.255745963769002</c:v>
                </c:pt>
                <c:pt idx="106">
                  <c:v>28.211112721996798</c:v>
                </c:pt>
                <c:pt idx="107">
                  <c:v>28.166624611906801</c:v>
                </c:pt>
                <c:pt idx="108">
                  <c:v>28.122281018270701</c:v>
                </c:pt>
                <c:pt idx="109">
                  <c:v>28.078081327338399</c:v>
                </c:pt>
                <c:pt idx="110">
                  <c:v>28.034024926888701</c:v>
                </c:pt>
                <c:pt idx="111">
                  <c:v>27.9901112062783</c:v>
                </c:pt>
                <c:pt idx="112">
                  <c:v>27.946339556488699</c:v>
                </c:pt>
                <c:pt idx="113">
                  <c:v>27.902709370171301</c:v>
                </c:pt>
                <c:pt idx="114">
                  <c:v>27.859220041690499</c:v>
                </c:pt>
                <c:pt idx="115">
                  <c:v>27.815870967164798</c:v>
                </c:pt>
                <c:pt idx="116">
                  <c:v>27.772661544507201</c:v>
                </c:pt>
                <c:pt idx="117">
                  <c:v>27.729591173462801</c:v>
                </c:pt>
                <c:pt idx="118">
                  <c:v>27.6866592556452</c:v>
                </c:pt>
                <c:pt idx="119">
                  <c:v>27.643865194571799</c:v>
                </c:pt>
                <c:pt idx="120">
                  <c:v>27.6012083956964</c:v>
                </c:pt>
                <c:pt idx="121">
                  <c:v>27.5586882664421</c:v>
                </c:pt>
                <c:pt idx="122">
                  <c:v>27.5163042162309</c:v>
                </c:pt>
                <c:pt idx="123">
                  <c:v>27.474055656512999</c:v>
                </c:pt>
                <c:pt idx="124">
                  <c:v>27.431942000794901</c:v>
                </c:pt>
                <c:pt idx="125">
                  <c:v>27.389962664665401</c:v>
                </c:pt>
                <c:pt idx="126">
                  <c:v>27.348117065821</c:v>
                </c:pt>
                <c:pt idx="127">
                  <c:v>27.306404624089598</c:v>
                </c:pt>
                <c:pt idx="128">
                  <c:v>27.264824761453699</c:v>
                </c:pt>
                <c:pt idx="129">
                  <c:v>27.2233769020716</c:v>
                </c:pt>
                <c:pt idx="130">
                  <c:v>27.182060472297898</c:v>
                </c:pt>
                <c:pt idx="131">
                  <c:v>27.140874900703299</c:v>
                </c:pt>
                <c:pt idx="132">
                  <c:v>27.0998196180925</c:v>
                </c:pt>
                <c:pt idx="133">
                  <c:v>27.058894057522</c:v>
                </c:pt>
                <c:pt idx="134">
                  <c:v>27.018097654315898</c:v>
                </c:pt>
                <c:pt idx="135">
                  <c:v>26.977429846082099</c:v>
                </c:pt>
                <c:pt idx="136">
                  <c:v>26.936890072725902</c:v>
                </c:pt>
                <c:pt idx="137">
                  <c:v>26.896477776464199</c:v>
                </c:pt>
                <c:pt idx="138">
                  <c:v>26.8561924018382</c:v>
                </c:pt>
                <c:pt idx="139">
                  <c:v>26.816033395725</c:v>
                </c:pt>
                <c:pt idx="140">
                  <c:v>26.776000207348801</c:v>
                </c:pt>
                <c:pt idx="141">
                  <c:v>26.7360922882912</c:v>
                </c:pt>
                <c:pt idx="142">
                  <c:v>26.696309092500901</c:v>
                </c:pt>
                <c:pt idx="143">
                  <c:v>26.656650076302199</c:v>
                </c:pt>
                <c:pt idx="144">
                  <c:v>26.617114698403</c:v>
                </c:pt>
                <c:pt idx="145">
                  <c:v>26.5777024199026</c:v>
                </c:pt>
                <c:pt idx="146">
                  <c:v>26.538412704298</c:v>
                </c:pt>
                <c:pt idx="147">
                  <c:v>26.499245017490299</c:v>
                </c:pt>
                <c:pt idx="148">
                  <c:v>26.460198827789799</c:v>
                </c:pt>
                <c:pt idx="149">
                  <c:v>26.421273605920799</c:v>
                </c:pt>
                <c:pt idx="150">
                  <c:v>26.382468825026201</c:v>
                </c:pt>
                <c:pt idx="151">
                  <c:v>26.343783960670802</c:v>
                </c:pt>
                <c:pt idx="152">
                  <c:v>26.305218490844702</c:v>
                </c:pt>
                <c:pt idx="153">
                  <c:v>26.266771895965402</c:v>
                </c:pt>
                <c:pt idx="154">
                  <c:v>26.2284436588806</c:v>
                </c:pt>
                <c:pt idx="155">
                  <c:v>26.190233264868901</c:v>
                </c:pt>
                <c:pt idx="156">
                  <c:v>26.152140201641501</c:v>
                </c:pt>
                <c:pt idx="157">
                  <c:v>26.114163959342701</c:v>
                </c:pt>
                <c:pt idx="158">
                  <c:v>26.076304030549899</c:v>
                </c:pt>
                <c:pt idx="159">
                  <c:v>26.038559910273399</c:v>
                </c:pt>
                <c:pt idx="160">
                  <c:v>26.0009310959557</c:v>
                </c:pt>
                <c:pt idx="161">
                  <c:v>25.9634170874705</c:v>
                </c:pt>
                <c:pt idx="162">
                  <c:v>25.926017387121</c:v>
                </c:pt>
                <c:pt idx="163">
                  <c:v>25.888731499638201</c:v>
                </c:pt>
                <c:pt idx="164">
                  <c:v>25.851558932178801</c:v>
                </c:pt>
                <c:pt idx="165">
                  <c:v>25.814499194322298</c:v>
                </c:pt>
                <c:pt idx="166">
                  <c:v>25.777551798068</c:v>
                </c:pt>
                <c:pt idx="167">
                  <c:v>25.7407162578323</c:v>
                </c:pt>
                <c:pt idx="168">
                  <c:v>25.703992090444601</c:v>
                </c:pt>
                <c:pt idx="169">
                  <c:v>25.6673788151436</c:v>
                </c:pt>
                <c:pt idx="170">
                  <c:v>25.630875953573099</c:v>
                </c:pt>
                <c:pt idx="171">
                  <c:v>25.594483029777798</c:v>
                </c:pt>
                <c:pt idx="172">
                  <c:v>25.558199570197999</c:v>
                </c:pt>
                <c:pt idx="173">
                  <c:v>25.522025103665101</c:v>
                </c:pt>
                <c:pt idx="174">
                  <c:v>25.485959161396298</c:v>
                </c:pt>
                <c:pt idx="175">
                  <c:v>25.4500012769889</c:v>
                </c:pt>
                <c:pt idx="176">
                  <c:v>25.414150986414601</c:v>
                </c:pt>
                <c:pt idx="177">
                  <c:v>25.3784078280137</c:v>
                </c:pt>
                <c:pt idx="178">
                  <c:v>25.342771342489002</c:v>
                </c:pt>
                <c:pt idx="179">
                  <c:v>25.3072410728991</c:v>
                </c:pt>
                <c:pt idx="180">
                  <c:v>25.271816564651999</c:v>
                </c:pt>
                <c:pt idx="181">
                  <c:v>25.236497365498401</c:v>
                </c:pt>
                <c:pt idx="182">
                  <c:v>25.201283025524699</c:v>
                </c:pt>
                <c:pt idx="183">
                  <c:v>25.166173097145801</c:v>
                </c:pt>
                <c:pt idx="184">
                  <c:v>25.131167135097801</c:v>
                </c:pt>
                <c:pt idx="185">
                  <c:v>25.096264696430701</c:v>
                </c:pt>
                <c:pt idx="186">
                  <c:v>25.061465340500401</c:v>
                </c:pt>
                <c:pt idx="187">
                  <c:v>25.026768628961399</c:v>
                </c:pt>
                <c:pt idx="188">
                  <c:v>24.992174125758499</c:v>
                </c:pt>
                <c:pt idx="189">
                  <c:v>24.957681397119099</c:v>
                </c:pt>
                <c:pt idx="190">
                  <c:v>24.923290011544701</c:v>
                </c:pt>
                <c:pt idx="191">
                  <c:v>24.888999539802601</c:v>
                </c:pt>
                <c:pt idx="192">
                  <c:v>24.854809554917701</c:v>
                </c:pt>
                <c:pt idx="193">
                  <c:v>24.8207196321639</c:v>
                </c:pt>
                <c:pt idx="194">
                  <c:v>24.7867293490552</c:v>
                </c:pt>
                <c:pt idx="195">
                  <c:v>24.7528382853374</c:v>
                </c:pt>
                <c:pt idx="196">
                  <c:v>24.719046022978802</c:v>
                </c:pt>
                <c:pt idx="197">
                  <c:v>24.6853521461613</c:v>
                </c:pt>
                <c:pt idx="198">
                  <c:v>24.651756241271901</c:v>
                </c:pt>
                <c:pt idx="199">
                  <c:v>24.618257896892899</c:v>
                </c:pt>
                <c:pt idx="200">
                  <c:v>24.584856703793101</c:v>
                </c:pt>
                <c:pt idx="201">
                  <c:v>24.551552254918199</c:v>
                </c:pt>
                <c:pt idx="202">
                  <c:v>24.518344145382098</c:v>
                </c:pt>
                <c:pt idx="203">
                  <c:v>24.485231972456798</c:v>
                </c:pt>
                <c:pt idx="204">
                  <c:v>24.452215335563199</c:v>
                </c:pt>
                <c:pt idx="205">
                  <c:v>24.419293836261598</c:v>
                </c:pt>
                <c:pt idx="206">
                  <c:v>24.386467078242301</c:v>
                </c:pt>
                <c:pt idx="207">
                  <c:v>24.353734667315301</c:v>
                </c:pt>
                <c:pt idx="208">
                  <c:v>24.321096211401599</c:v>
                </c:pt>
                <c:pt idx="209">
                  <c:v>24.2885513205226</c:v>
                </c:pt>
                <c:pt idx="210">
                  <c:v>24.256099606790698</c:v>
                </c:pt>
                <c:pt idx="211">
                  <c:v>24.223740684399601</c:v>
                </c:pt>
                <c:pt idx="212">
                  <c:v>24.191474169614299</c:v>
                </c:pt>
                <c:pt idx="213">
                  <c:v>24.159299680761201</c:v>
                </c:pt>
                <c:pt idx="214">
                  <c:v>24.127216838218299</c:v>
                </c:pt>
                <c:pt idx="215">
                  <c:v>24.095225264405101</c:v>
                </c:pt>
                <c:pt idx="216">
                  <c:v>24.063324583772999</c:v>
                </c:pt>
                <c:pt idx="217">
                  <c:v>24.0315144227947</c:v>
                </c:pt>
                <c:pt idx="218">
                  <c:v>23.999794409955101</c:v>
                </c:pt>
                <c:pt idx="219">
                  <c:v>23.968164175740501</c:v>
                </c:pt>
                <c:pt idx="220">
                  <c:v>23.9366233526287</c:v>
                </c:pt>
                <c:pt idx="221">
                  <c:v>23.905171575079599</c:v>
                </c:pt>
                <c:pt idx="222">
                  <c:v>23.873808479524399</c:v>
                </c:pt>
                <c:pt idx="223">
                  <c:v>23.842533704355699</c:v>
                </c:pt>
                <c:pt idx="224">
                  <c:v>23.811346889917999</c:v>
                </c:pt>
                <c:pt idx="225">
                  <c:v>23.780247678496998</c:v>
                </c:pt>
                <c:pt idx="226">
                  <c:v>23.749235714309702</c:v>
                </c:pt>
                <c:pt idx="227">
                  <c:v>23.718310643494501</c:v>
                </c:pt>
                <c:pt idx="228">
                  <c:v>23.687472114101201</c:v>
                </c:pt>
                <c:pt idx="229">
                  <c:v>23.656719776080699</c:v>
                </c:pt>
                <c:pt idx="230">
                  <c:v>23.626053281275102</c:v>
                </c:pt>
                <c:pt idx="231">
                  <c:v>23.595472283407599</c:v>
                </c:pt>
                <c:pt idx="232">
                  <c:v>23.564976438072499</c:v>
                </c:pt>
                <c:pt idx="233">
                  <c:v>23.534565402725399</c:v>
                </c:pt>
                <c:pt idx="234">
                  <c:v>23.504238836672901</c:v>
                </c:pt>
                <c:pt idx="235">
                  <c:v>23.4739964010626</c:v>
                </c:pt>
                <c:pt idx="236">
                  <c:v>23.4438377588734</c:v>
                </c:pt>
                <c:pt idx="237">
                  <c:v>23.413762574905299</c:v>
                </c:pt>
                <c:pt idx="238">
                  <c:v>23.383770515769701</c:v>
                </c:pt>
                <c:pt idx="239">
                  <c:v>23.353861249879301</c:v>
                </c:pt>
                <c:pt idx="240">
                  <c:v>23.324034447437999</c:v>
                </c:pt>
                <c:pt idx="241">
                  <c:v>23.294289780431601</c:v>
                </c:pt>
                <c:pt idx="242">
                  <c:v>23.264626922617499</c:v>
                </c:pt>
                <c:pt idx="243">
                  <c:v>23.235045549515</c:v>
                </c:pt>
                <c:pt idx="244">
                  <c:v>23.2055453383954</c:v>
                </c:pt>
                <c:pt idx="245">
                  <c:v>23.176125968272501</c:v>
                </c:pt>
                <c:pt idx="246">
                  <c:v>23.146787119892501</c:v>
                </c:pt>
                <c:pt idx="247">
                  <c:v>23.117528475724502</c:v>
                </c:pt>
                <c:pt idx="248">
                  <c:v>23.0883497199506</c:v>
                </c:pt>
                <c:pt idx="249">
                  <c:v>23.059250538456801</c:v>
                </c:pt>
                <c:pt idx="250">
                  <c:v>23.030230618822401</c:v>
                </c:pt>
                <c:pt idx="251">
                  <c:v>23.0012896503113</c:v>
                </c:pt>
                <c:pt idx="252">
                  <c:v>22.972427323862</c:v>
                </c:pt>
                <c:pt idx="253">
                  <c:v>22.943643332078</c:v>
                </c:pt>
                <c:pt idx="254">
                  <c:v>22.914937369218599</c:v>
                </c:pt>
                <c:pt idx="255">
                  <c:v>22.886309131189101</c:v>
                </c:pt>
                <c:pt idx="256">
                  <c:v>22.857758315531601</c:v>
                </c:pt>
                <c:pt idx="257">
                  <c:v>22.8292846214155</c:v>
                </c:pt>
                <c:pt idx="258">
                  <c:v>22.800887749628199</c:v>
                </c:pt>
                <c:pt idx="259">
                  <c:v>22.7725674025655</c:v>
                </c:pt>
                <c:pt idx="260">
                  <c:v>22.744323284222599</c:v>
                </c:pt>
                <c:pt idx="261">
                  <c:v>22.716155100184999</c:v>
                </c:pt>
                <c:pt idx="262">
                  <c:v>22.6880625576187</c:v>
                </c:pt>
                <c:pt idx="263">
                  <c:v>22.660045365261599</c:v>
                </c:pt>
                <c:pt idx="264">
                  <c:v>22.632103233413801</c:v>
                </c:pt>
                <c:pt idx="265">
                  <c:v>22.604235873929198</c:v>
                </c:pt>
                <c:pt idx="266">
                  <c:v>22.5764430002057</c:v>
                </c:pt>
                <c:pt idx="267">
                  <c:v>22.5487243271767</c:v>
                </c:pt>
                <c:pt idx="268">
                  <c:v>22.521079571302</c:v>
                </c:pt>
                <c:pt idx="269">
                  <c:v>22.493508450558501</c:v>
                </c:pt>
                <c:pt idx="270">
                  <c:v>22.466010684431801</c:v>
                </c:pt>
                <c:pt idx="271">
                  <c:v>22.438585993907001</c:v>
                </c:pt>
                <c:pt idx="272">
                  <c:v>22.411234101460199</c:v>
                </c:pt>
                <c:pt idx="273">
                  <c:v>22.383954731049201</c:v>
                </c:pt>
                <c:pt idx="274">
                  <c:v>22.356747608105302</c:v>
                </c:pt>
                <c:pt idx="275">
                  <c:v>22.329612459524199</c:v>
                </c:pt>
                <c:pt idx="276">
                  <c:v>22.3025490136577</c:v>
                </c:pt>
                <c:pt idx="277">
                  <c:v>22.275557000304801</c:v>
                </c:pt>
                <c:pt idx="278">
                  <c:v>22.248636150703199</c:v>
                </c:pt>
                <c:pt idx="279">
                  <c:v>22.221786197520899</c:v>
                </c:pt>
                <c:pt idx="280">
                  <c:v>22.1950068748476</c:v>
                </c:pt>
                <c:pt idx="281">
                  <c:v>22.168297918186099</c:v>
                </c:pt>
                <c:pt idx="282">
                  <c:v>22.141659064444301</c:v>
                </c:pt>
                <c:pt idx="283">
                  <c:v>22.115090051926501</c:v>
                </c:pt>
                <c:pt idx="284">
                  <c:v>22.088590620325402</c:v>
                </c:pt>
                <c:pt idx="285">
                  <c:v>22.062160510713198</c:v>
                </c:pt>
                <c:pt idx="286">
                  <c:v>22.035754106719398</c:v>
                </c:pt>
                <c:pt idx="287">
                  <c:v>22.009117211770398</c:v>
                </c:pt>
                <c:pt idx="288">
                  <c:v>21.9823701170248</c:v>
                </c:pt>
                <c:pt idx="289">
                  <c:v>21.955584893542099</c:v>
                </c:pt>
                <c:pt idx="290">
                  <c:v>21.928804680869401</c:v>
                </c:pt>
                <c:pt idx="291">
                  <c:v>21.9020552601901</c:v>
                </c:pt>
                <c:pt idx="292">
                  <c:v>21.875351998209702</c:v>
                </c:pt>
                <c:pt idx="293">
                  <c:v>21.848704013484099</c:v>
                </c:pt>
                <c:pt idx="294">
                  <c:v>21.8221166762137</c:v>
                </c:pt>
                <c:pt idx="295">
                  <c:v>21.795593108115899</c:v>
                </c:pt>
                <c:pt idx="296">
                  <c:v>21.769135082346299</c:v>
                </c:pt>
                <c:pt idx="297">
                  <c:v>21.7427435634477</c:v>
                </c:pt>
                <c:pt idx="298">
                  <c:v>21.716419031316399</c:v>
                </c:pt>
                <c:pt idx="299">
                  <c:v>21.690161675578999</c:v>
                </c:pt>
                <c:pt idx="300">
                  <c:v>21.663971512215401</c:v>
                </c:pt>
                <c:pt idx="301">
                  <c:v>21.637848453529301</c:v>
                </c:pt>
                <c:pt idx="302">
                  <c:v>21.611792350127502</c:v>
                </c:pt>
                <c:pt idx="303">
                  <c:v>21.585803016104801</c:v>
                </c:pt>
                <c:pt idx="304">
                  <c:v>21.559880244151</c:v>
                </c:pt>
                <c:pt idx="305">
                  <c:v>21.534023814613199</c:v>
                </c:pt>
                <c:pt idx="306">
                  <c:v>21.508233500929101</c:v>
                </c:pt>
                <c:pt idx="307">
                  <c:v>21.4825090728852</c:v>
                </c:pt>
                <c:pt idx="308">
                  <c:v>21.456850298567101</c:v>
                </c:pt>
                <c:pt idx="309">
                  <c:v>21.431256945528698</c:v>
                </c:pt>
                <c:pt idx="310">
                  <c:v>21.405728781489099</c:v>
                </c:pt>
                <c:pt idx="311">
                  <c:v>21.380265574748702</c:v>
                </c:pt>
                <c:pt idx="312">
                  <c:v>21.354867094435701</c:v>
                </c:pt>
                <c:pt idx="313">
                  <c:v>21.329533110651401</c:v>
                </c:pt>
                <c:pt idx="314">
                  <c:v>21.304263394554098</c:v>
                </c:pt>
                <c:pt idx="315">
                  <c:v>21.279057718406602</c:v>
                </c:pt>
                <c:pt idx="316">
                  <c:v>21.2539158556025</c:v>
                </c:pt>
                <c:pt idx="317">
                  <c:v>21.228837580678402</c:v>
                </c:pt>
                <c:pt idx="318">
                  <c:v>21.2038226693189</c:v>
                </c:pt>
                <c:pt idx="319">
                  <c:v>21.1788708983565</c:v>
                </c:pt>
                <c:pt idx="320">
                  <c:v>21.153982045769201</c:v>
                </c:pt>
                <c:pt idx="321">
                  <c:v>21.1291558906759</c:v>
                </c:pt>
                <c:pt idx="322">
                  <c:v>21.1043922133309</c:v>
                </c:pt>
                <c:pt idx="323">
                  <c:v>21.079690795118498</c:v>
                </c:pt>
                <c:pt idx="324">
                  <c:v>21.055051418546199</c:v>
                </c:pt>
                <c:pt idx="325">
                  <c:v>21.030473867238602</c:v>
                </c:pt>
                <c:pt idx="326">
                  <c:v>21.005957925931</c:v>
                </c:pt>
                <c:pt idx="327">
                  <c:v>20.9815033804623</c:v>
                </c:pt>
                <c:pt idx="328">
                  <c:v>20.9571100177691</c:v>
                </c:pt>
                <c:pt idx="329">
                  <c:v>20.932777625878501</c:v>
                </c:pt>
                <c:pt idx="330">
                  <c:v>20.9085059939022</c:v>
                </c:pt>
                <c:pt idx="331">
                  <c:v>20.884294912029599</c:v>
                </c:pt>
                <c:pt idx="332">
                  <c:v>20.8601441715216</c:v>
                </c:pt>
                <c:pt idx="333">
                  <c:v>20.8360535647038</c:v>
                </c:pt>
                <c:pt idx="334">
                  <c:v>20.812022884960498</c:v>
                </c:pt>
                <c:pt idx="335">
                  <c:v>20.788051926728201</c:v>
                </c:pt>
                <c:pt idx="336">
                  <c:v>20.7641404854893</c:v>
                </c:pt>
                <c:pt idx="337">
                  <c:v>20.740288357765799</c:v>
                </c:pt>
                <c:pt idx="338">
                  <c:v>20.716495341113198</c:v>
                </c:pt>
                <c:pt idx="339">
                  <c:v>20.692761234114201</c:v>
                </c:pt>
                <c:pt idx="340">
                  <c:v>20.6690858363724</c:v>
                </c:pt>
                <c:pt idx="341">
                  <c:v>20.645468948506601</c:v>
                </c:pt>
                <c:pt idx="342">
                  <c:v>20.621910372144299</c:v>
                </c:pt>
                <c:pt idx="343">
                  <c:v>20.598409909915901</c:v>
                </c:pt>
                <c:pt idx="344">
                  <c:v>20.574967365448899</c:v>
                </c:pt>
                <c:pt idx="345">
                  <c:v>20.551582543361299</c:v>
                </c:pt>
                <c:pt idx="346">
                  <c:v>20.5282552492564</c:v>
                </c:pt>
                <c:pt idx="347">
                  <c:v>20.504985289716501</c:v>
                </c:pt>
                <c:pt idx="348">
                  <c:v>20.481772472296999</c:v>
                </c:pt>
                <c:pt idx="349">
                  <c:v>20.4586166055212</c:v>
                </c:pt>
                <c:pt idx="350">
                  <c:v>20.435517498873502</c:v>
                </c:pt>
                <c:pt idx="351">
                  <c:v>20.4124749627948</c:v>
                </c:pt>
                <c:pt idx="352">
                  <c:v>20.3894888086759</c:v>
                </c:pt>
                <c:pt idx="353">
                  <c:v>20.3665588488523</c:v>
                </c:pt>
                <c:pt idx="354">
                  <c:v>20.343684896598599</c:v>
                </c:pt>
                <c:pt idx="355">
                  <c:v>20.320866766122698</c:v>
                </c:pt>
                <c:pt idx="356">
                  <c:v>20.298104272560298</c:v>
                </c:pt>
                <c:pt idx="357">
                  <c:v>20.2753972319695</c:v>
                </c:pt>
                <c:pt idx="358">
                  <c:v>20.252745461325301</c:v>
                </c:pt>
                <c:pt idx="359">
                  <c:v>20.2301487785139</c:v>
                </c:pt>
                <c:pt idx="360">
                  <c:v>20.207607002327901</c:v>
                </c:pt>
                <c:pt idx="361">
                  <c:v>20.185119952459999</c:v>
                </c:pt>
                <c:pt idx="362">
                  <c:v>20.162687449498801</c:v>
                </c:pt>
                <c:pt idx="363">
                  <c:v>20.140309314922401</c:v>
                </c:pt>
                <c:pt idx="364">
                  <c:v>20.117985371093798</c:v>
                </c:pt>
                <c:pt idx="365">
                  <c:v>20.0957154412555</c:v>
                </c:pt>
                <c:pt idx="366">
                  <c:v>20.073499349524301</c:v>
                </c:pt>
                <c:pt idx="367">
                  <c:v>20.051336920886101</c:v>
                </c:pt>
                <c:pt idx="368">
                  <c:v>20.0292279811908</c:v>
                </c:pt>
                <c:pt idx="369">
                  <c:v>20.007172357147098</c:v>
                </c:pt>
                <c:pt idx="370">
                  <c:v>19.985169876317599</c:v>
                </c:pt>
                <c:pt idx="371">
                  <c:v>19.9632203671136</c:v>
                </c:pt>
                <c:pt idx="372">
                  <c:v>19.941323658790498</c:v>
                </c:pt>
                <c:pt idx="373">
                  <c:v>19.919479581442001</c:v>
                </c:pt>
                <c:pt idx="374">
                  <c:v>19.897687965995999</c:v>
                </c:pt>
                <c:pt idx="375">
                  <c:v>19.875948644209402</c:v>
                </c:pt>
                <c:pt idx="376">
                  <c:v>19.854261448662999</c:v>
                </c:pt>
                <c:pt idx="377">
                  <c:v>19.832626212757098</c:v>
                </c:pt>
                <c:pt idx="378">
                  <c:v>19.811042770706202</c:v>
                </c:pt>
                <c:pt idx="379">
                  <c:v>19.789510957534599</c:v>
                </c:pt>
                <c:pt idx="380">
                  <c:v>19.768030609071602</c:v>
                </c:pt>
                <c:pt idx="381">
                  <c:v>19.746601561946498</c:v>
                </c:pt>
                <c:pt idx="382">
                  <c:v>19.725223653584401</c:v>
                </c:pt>
                <c:pt idx="383">
                  <c:v>19.703896722201002</c:v>
                </c:pt>
                <c:pt idx="384">
                  <c:v>19.682620606798402</c:v>
                </c:pt>
                <c:pt idx="385">
                  <c:v>19.661395147160299</c:v>
                </c:pt>
                <c:pt idx="386">
                  <c:v>19.640220183847401</c:v>
                </c:pt>
                <c:pt idx="387">
                  <c:v>19.619095558193301</c:v>
                </c:pt>
                <c:pt idx="388">
                  <c:v>19.598021112299101</c:v>
                </c:pt>
                <c:pt idx="389">
                  <c:v>19.576996689029901</c:v>
                </c:pt>
                <c:pt idx="390">
                  <c:v>19.556022132009801</c:v>
                </c:pt>
                <c:pt idx="391">
                  <c:v>19.5350972856175</c:v>
                </c:pt>
                <c:pt idx="392">
                  <c:v>19.514221994982201</c:v>
                </c:pt>
                <c:pt idx="393">
                  <c:v>19.493396105978999</c:v>
                </c:pt>
                <c:pt idx="394">
                  <c:v>19.472619465224401</c:v>
                </c:pt>
                <c:pt idx="395">
                  <c:v>19.451891920072601</c:v>
                </c:pt>
                <c:pt idx="396">
                  <c:v>19.431213318610599</c:v>
                </c:pt>
                <c:pt idx="397">
                  <c:v>19.410583509654199</c:v>
                </c:pt>
                <c:pt idx="398">
                  <c:v>19.390002342743902</c:v>
                </c:pt>
                <c:pt idx="399">
                  <c:v>19.3694696681405</c:v>
                </c:pt>
                <c:pt idx="400">
                  <c:v>19.348985336821102</c:v>
                </c:pt>
                <c:pt idx="401">
                  <c:v>19.328549200474701</c:v>
                </c:pt>
                <c:pt idx="402">
                  <c:v>19.308161111498599</c:v>
                </c:pt>
                <c:pt idx="403">
                  <c:v>19.2878209229936</c:v>
                </c:pt>
                <c:pt idx="404">
                  <c:v>19.2675284887606</c:v>
                </c:pt>
                <c:pt idx="405">
                  <c:v>19.247283663296301</c:v>
                </c:pt>
                <c:pt idx="406">
                  <c:v>19.227086301789001</c:v>
                </c:pt>
                <c:pt idx="407">
                  <c:v>19.206936260115</c:v>
                </c:pt>
                <c:pt idx="408">
                  <c:v>19.186833394834299</c:v>
                </c:pt>
                <c:pt idx="409">
                  <c:v>19.166777563187001</c:v>
                </c:pt>
                <c:pt idx="410">
                  <c:v>19.146768623089201</c:v>
                </c:pt>
                <c:pt idx="411">
                  <c:v>19.126806433129101</c:v>
                </c:pt>
                <c:pt idx="412">
                  <c:v>19.106890852563101</c:v>
                </c:pt>
                <c:pt idx="413">
                  <c:v>19.087021741312402</c:v>
                </c:pt>
                <c:pt idx="414">
                  <c:v>19.0671989599585</c:v>
                </c:pt>
                <c:pt idx="415">
                  <c:v>19.047422369740001</c:v>
                </c:pt>
                <c:pt idx="416">
                  <c:v>19.027691832548701</c:v>
                </c:pt>
                <c:pt idx="417">
                  <c:v>19.008007210925602</c:v>
                </c:pt>
                <c:pt idx="418">
                  <c:v>18.988368368057699</c:v>
                </c:pt>
                <c:pt idx="419">
                  <c:v>18.968775167773899</c:v>
                </c:pt>
                <c:pt idx="420">
                  <c:v>18.9492274745412</c:v>
                </c:pt>
                <c:pt idx="421">
                  <c:v>18.929725153461899</c:v>
                </c:pt>
                <c:pt idx="422">
                  <c:v>18.910268070269002</c:v>
                </c:pt>
                <c:pt idx="423">
                  <c:v>18.890856091323101</c:v>
                </c:pt>
                <c:pt idx="424">
                  <c:v>18.871489083609099</c:v>
                </c:pt>
                <c:pt idx="425">
                  <c:v>18.8521669147319</c:v>
                </c:pt>
                <c:pt idx="426">
                  <c:v>18.832889452913602</c:v>
                </c:pt>
                <c:pt idx="427">
                  <c:v>18.8136565669897</c:v>
                </c:pt>
                <c:pt idx="428">
                  <c:v>18.7944681264057</c:v>
                </c:pt>
                <c:pt idx="429">
                  <c:v>18.775324001213502</c:v>
                </c:pt>
                <c:pt idx="430">
                  <c:v>18.7562240620681</c:v>
                </c:pt>
                <c:pt idx="431">
                  <c:v>18.737168180224302</c:v>
                </c:pt>
                <c:pt idx="432">
                  <c:v>18.718156227533001</c:v>
                </c:pt>
                <c:pt idx="433">
                  <c:v>18.6991880764383</c:v>
                </c:pt>
                <c:pt idx="434">
                  <c:v>18.6802635999736</c:v>
                </c:pt>
                <c:pt idx="435">
                  <c:v>18.661382671758801</c:v>
                </c:pt>
                <c:pt idx="436">
                  <c:v>18.642545165996701</c:v>
                </c:pt>
                <c:pt idx="437">
                  <c:v>18.623750957469898</c:v>
                </c:pt>
                <c:pt idx="438">
                  <c:v>18.6049999215371</c:v>
                </c:pt>
                <c:pt idx="439">
                  <c:v>18.586291934130699</c:v>
                </c:pt>
                <c:pt idx="440">
                  <c:v>18.567626871752701</c:v>
                </c:pt>
                <c:pt idx="441">
                  <c:v>18.549004611472199</c:v>
                </c:pt>
                <c:pt idx="442">
                  <c:v>18.530425030921698</c:v>
                </c:pt>
                <c:pt idx="443">
                  <c:v>18.511888008294299</c:v>
                </c:pt>
                <c:pt idx="444">
                  <c:v>18.4933934223405</c:v>
                </c:pt>
                <c:pt idx="445">
                  <c:v>18.474941152364899</c:v>
                </c:pt>
                <c:pt idx="446">
                  <c:v>18.4565310782232</c:v>
                </c:pt>
                <c:pt idx="447">
                  <c:v>18.438163080319502</c:v>
                </c:pt>
                <c:pt idx="448">
                  <c:v>18.419837039602601</c:v>
                </c:pt>
                <c:pt idx="449">
                  <c:v>18.401552837563202</c:v>
                </c:pt>
                <c:pt idx="450">
                  <c:v>18.383310356231402</c:v>
                </c:pt>
                <c:pt idx="451">
                  <c:v>18.365109478172801</c:v>
                </c:pt>
                <c:pt idx="452">
                  <c:v>18.346950086486299</c:v>
                </c:pt>
                <c:pt idx="453">
                  <c:v>18.3288320648007</c:v>
                </c:pt>
                <c:pt idx="454">
                  <c:v>18.3107552972719</c:v>
                </c:pt>
                <c:pt idx="455">
                  <c:v>18.292719668580101</c:v>
                </c:pt>
                <c:pt idx="456">
                  <c:v>18.274725063926599</c:v>
                </c:pt>
                <c:pt idx="457">
                  <c:v>18.256771369031199</c:v>
                </c:pt>
                <c:pt idx="458">
                  <c:v>18.238858470129198</c:v>
                </c:pt>
                <c:pt idx="459">
                  <c:v>18.220986253968501</c:v>
                </c:pt>
                <c:pt idx="460">
                  <c:v>18.203154607806901</c:v>
                </c:pt>
                <c:pt idx="461">
                  <c:v>18.185363419409398</c:v>
                </c:pt>
                <c:pt idx="462">
                  <c:v>18.167612577044899</c:v>
                </c:pt>
                <c:pt idx="463">
                  <c:v>18.149901969484102</c:v>
                </c:pt>
                <c:pt idx="464">
                  <c:v>18.132231485996101</c:v>
                </c:pt>
                <c:pt idx="465">
                  <c:v>18.114601016346199</c:v>
                </c:pt>
                <c:pt idx="466">
                  <c:v>18.097010450792801</c:v>
                </c:pt>
                <c:pt idx="467">
                  <c:v>18.079459680085002</c:v>
                </c:pt>
                <c:pt idx="468">
                  <c:v>18.061948595459398</c:v>
                </c:pt>
                <c:pt idx="469">
                  <c:v>18.0444770886382</c:v>
                </c:pt>
                <c:pt idx="470">
                  <c:v>18.027045051825699</c:v>
                </c:pt>
                <c:pt idx="471">
                  <c:v>18.009652377706299</c:v>
                </c:pt>
                <c:pt idx="472">
                  <c:v>17.992298959441602</c:v>
                </c:pt>
                <c:pt idx="473">
                  <c:v>17.974984690667799</c:v>
                </c:pt>
                <c:pt idx="474">
                  <c:v>17.957709465493199</c:v>
                </c:pt>
                <c:pt idx="475">
                  <c:v>17.940473178495498</c:v>
                </c:pt>
                <c:pt idx="476">
                  <c:v>17.9232757247192</c:v>
                </c:pt>
                <c:pt idx="477">
                  <c:v>17.906116999673401</c:v>
                </c:pt>
                <c:pt idx="478">
                  <c:v>17.888996899329001</c:v>
                </c:pt>
                <c:pt idx="479">
                  <c:v>17.8719153201159</c:v>
                </c:pt>
                <c:pt idx="480">
                  <c:v>17.8548721589212</c:v>
                </c:pt>
                <c:pt idx="481">
                  <c:v>17.8378673130862</c:v>
                </c:pt>
                <c:pt idx="482">
                  <c:v>17.820900680404002</c:v>
                </c:pt>
                <c:pt idx="483">
                  <c:v>17.803972159117201</c:v>
                </c:pt>
                <c:pt idx="484">
                  <c:v>17.787081647915301</c:v>
                </c:pt>
                <c:pt idx="485">
                  <c:v>17.770229045932599</c:v>
                </c:pt>
                <c:pt idx="486">
                  <c:v>17.753414252745198</c:v>
                </c:pt>
                <c:pt idx="487">
                  <c:v>17.736637168369398</c:v>
                </c:pt>
                <c:pt idx="488">
                  <c:v>17.7198976932583</c:v>
                </c:pt>
                <c:pt idx="489">
                  <c:v>17.703195728300699</c:v>
                </c:pt>
                <c:pt idx="490">
                  <c:v>17.6865311748175</c:v>
                </c:pt>
                <c:pt idx="491">
                  <c:v>17.669903934560299</c:v>
                </c:pt>
                <c:pt idx="492">
                  <c:v>17.6533139097087</c:v>
                </c:pt>
                <c:pt idx="493">
                  <c:v>17.636761002867701</c:v>
                </c:pt>
                <c:pt idx="494">
                  <c:v>17.620245117066101</c:v>
                </c:pt>
                <c:pt idx="495">
                  <c:v>17.603766155753799</c:v>
                </c:pt>
                <c:pt idx="496">
                  <c:v>17.587324022799201</c:v>
                </c:pt>
                <c:pt idx="497">
                  <c:v>17.570918622487898</c:v>
                </c:pt>
                <c:pt idx="498">
                  <c:v>17.5545498595196</c:v>
                </c:pt>
                <c:pt idx="499">
                  <c:v>17.538217639006</c:v>
                </c:pt>
                <c:pt idx="500">
                  <c:v>17.521921866469199</c:v>
                </c:pt>
                <c:pt idx="501">
                  <c:v>17.505662447838599</c:v>
                </c:pt>
                <c:pt idx="502">
                  <c:v>17.489439289449699</c:v>
                </c:pt>
                <c:pt idx="503">
                  <c:v>17.473252298040901</c:v>
                </c:pt>
                <c:pt idx="504">
                  <c:v>17.457101380752199</c:v>
                </c:pt>
                <c:pt idx="505">
                  <c:v>17.440986445122601</c:v>
                </c:pt>
                <c:pt idx="506">
                  <c:v>17.424907399088202</c:v>
                </c:pt>
                <c:pt idx="507">
                  <c:v>17.408864150979699</c:v>
                </c:pt>
                <c:pt idx="508">
                  <c:v>17.392856609520798</c:v>
                </c:pt>
                <c:pt idx="509">
                  <c:v>17.376884683825899</c:v>
                </c:pt>
                <c:pt idx="510">
                  <c:v>17.3609482833978</c:v>
                </c:pt>
                <c:pt idx="511">
                  <c:v>17.3450473181258</c:v>
                </c:pt>
                <c:pt idx="512">
                  <c:v>17.329181698284</c:v>
                </c:pt>
                <c:pt idx="513">
                  <c:v>17.313351334528502</c:v>
                </c:pt>
                <c:pt idx="514">
                  <c:v>17.297556137896098</c:v>
                </c:pt>
                <c:pt idx="515">
                  <c:v>17.2817960198017</c:v>
                </c:pt>
                <c:pt idx="516">
                  <c:v>17.2660708920369</c:v>
                </c:pt>
                <c:pt idx="517">
                  <c:v>17.250380666767299</c:v>
                </c:pt>
                <c:pt idx="518">
                  <c:v>17.2347252565311</c:v>
                </c:pt>
                <c:pt idx="519">
                  <c:v>17.219104574237001</c:v>
                </c:pt>
                <c:pt idx="520">
                  <c:v>17.203518533161802</c:v>
                </c:pt>
                <c:pt idx="521">
                  <c:v>17.187967046949101</c:v>
                </c:pt>
                <c:pt idx="522">
                  <c:v>17.172450029607099</c:v>
                </c:pt>
                <c:pt idx="523">
                  <c:v>17.1569673955063</c:v>
                </c:pt>
                <c:pt idx="524">
                  <c:v>17.141519059378201</c:v>
                </c:pt>
                <c:pt idx="525">
                  <c:v>17.126104936312998</c:v>
                </c:pt>
                <c:pt idx="526">
                  <c:v>17.110724941758001</c:v>
                </c:pt>
                <c:pt idx="527">
                  <c:v>17.0953789915153</c:v>
                </c:pt>
                <c:pt idx="528">
                  <c:v>17.0800670017403</c:v>
                </c:pt>
                <c:pt idx="529">
                  <c:v>17.064788888939699</c:v>
                </c:pt>
                <c:pt idx="530">
                  <c:v>17.049544569969498</c:v>
                </c:pt>
                <c:pt idx="531">
                  <c:v>17.034333962033699</c:v>
                </c:pt>
                <c:pt idx="532">
                  <c:v>17.0191569826817</c:v>
                </c:pt>
                <c:pt idx="533">
                  <c:v>17.004013549807102</c:v>
                </c:pt>
                <c:pt idx="534">
                  <c:v>16.988903581645499</c:v>
                </c:pt>
                <c:pt idx="535">
                  <c:v>16.973826996773202</c:v>
                </c:pt>
                <c:pt idx="536">
                  <c:v>16.958783714104701</c:v>
                </c:pt>
                <c:pt idx="537">
                  <c:v>16.943773652891501</c:v>
                </c:pt>
                <c:pt idx="538">
                  <c:v>16.928796732720201</c:v>
                </c:pt>
                <c:pt idx="539">
                  <c:v>16.9138528735105</c:v>
                </c:pt>
                <c:pt idx="540">
                  <c:v>16.898941995513798</c:v>
                </c:pt>
                <c:pt idx="541">
                  <c:v>16.884064019311399</c:v>
                </c:pt>
                <c:pt idx="542">
                  <c:v>16.8692188658124</c:v>
                </c:pt>
                <c:pt idx="543">
                  <c:v>16.854406456252502</c:v>
                </c:pt>
                <c:pt idx="544">
                  <c:v>16.839626712191901</c:v>
                </c:pt>
                <c:pt idx="545">
                  <c:v>16.824879555513899</c:v>
                </c:pt>
                <c:pt idx="546">
                  <c:v>16.810164908423101</c:v>
                </c:pt>
                <c:pt idx="547">
                  <c:v>16.7954826934435</c:v>
                </c:pt>
                <c:pt idx="548">
                  <c:v>16.7808328334172</c:v>
                </c:pt>
                <c:pt idx="549">
                  <c:v>16.766215251502501</c:v>
                </c:pt>
                <c:pt idx="550">
                  <c:v>16.751629871172501</c:v>
                </c:pt>
                <c:pt idx="551">
                  <c:v>16.737076616212999</c:v>
                </c:pt>
                <c:pt idx="552">
                  <c:v>16.722555410721299</c:v>
                </c:pt>
                <c:pt idx="553">
                  <c:v>16.708066179104499</c:v>
                </c:pt>
                <c:pt idx="554">
                  <c:v>16.693608846077701</c:v>
                </c:pt>
                <c:pt idx="555">
                  <c:v>16.6791833366627</c:v>
                </c:pt>
                <c:pt idx="556">
                  <c:v>16.6647895761859</c:v>
                </c:pt>
                <c:pt idx="557">
                  <c:v>16.650427490277298</c:v>
                </c:pt>
                <c:pt idx="558">
                  <c:v>16.636097004868599</c:v>
                </c:pt>
                <c:pt idx="559">
                  <c:v>16.621798046191699</c:v>
                </c:pt>
                <c:pt idx="560">
                  <c:v>16.607530540777098</c:v>
                </c:pt>
                <c:pt idx="561">
                  <c:v>16.593294415452299</c:v>
                </c:pt>
                <c:pt idx="562">
                  <c:v>16.579089597340602</c:v>
                </c:pt>
                <c:pt idx="563">
                  <c:v>16.564916013859001</c:v>
                </c:pt>
                <c:pt idx="564">
                  <c:v>16.550773592717199</c:v>
                </c:pt>
                <c:pt idx="565">
                  <c:v>16.536662261915701</c:v>
                </c:pt>
                <c:pt idx="566">
                  <c:v>16.522581949744598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CF49-9EBC-D1779E3A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6304"/>
        <c:axId val="1516034800"/>
      </c:lineChart>
      <c:catAx>
        <c:axId val="6453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34800"/>
        <c:crosses val="autoZero"/>
        <c:auto val="1"/>
        <c:lblAlgn val="ctr"/>
        <c:lblOffset val="100"/>
        <c:noMultiLvlLbl val="0"/>
      </c:catAx>
      <c:valAx>
        <c:axId val="15160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Evaporative</a:t>
            </a:r>
            <a:r>
              <a:rPr lang="en-US" sz="1600" baseline="0"/>
              <a:t> Cooling Temperature vs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947249240903"/>
          <c:y val="7.3945449261724527E-2"/>
          <c:w val="0.86651721475991972"/>
          <c:h val="0.7951128516668281"/>
        </c:manualLayout>
      </c:layout>
      <c:lineChart>
        <c:grouping val="standard"/>
        <c:varyColors val="0"/>
        <c:ser>
          <c:idx val="2"/>
          <c:order val="0"/>
          <c:tx>
            <c:v>Beaker Temperature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'Scenario 1'!$A$1:$A$901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1'!$B$1:$B$901</c:f>
              <c:numCache>
                <c:formatCode>General</c:formatCode>
                <c:ptCount val="901"/>
                <c:pt idx="0">
                  <c:v>51.7421477264527</c:v>
                </c:pt>
                <c:pt idx="1">
                  <c:v>51.563841653330499</c:v>
                </c:pt>
                <c:pt idx="2">
                  <c:v>51.386774319645099</c:v>
                </c:pt>
                <c:pt idx="3">
                  <c:v>51.210931469240997</c:v>
                </c:pt>
                <c:pt idx="4">
                  <c:v>51.036299068819297</c:v>
                </c:pt>
                <c:pt idx="5">
                  <c:v>50.862863303669897</c:v>
                </c:pt>
                <c:pt idx="6">
                  <c:v>50.690610573496599</c:v>
                </c:pt>
                <c:pt idx="7">
                  <c:v>50.5195274883352</c:v>
                </c:pt>
                <c:pt idx="8">
                  <c:v>50.349600864562099</c:v>
                </c:pt>
                <c:pt idx="9">
                  <c:v>50.180817720988998</c:v>
                </c:pt>
                <c:pt idx="10">
                  <c:v>50.013165275044599</c:v>
                </c:pt>
                <c:pt idx="11">
                  <c:v>49.846630939039102</c:v>
                </c:pt>
                <c:pt idx="12">
                  <c:v>49.681202316510202</c:v>
                </c:pt>
                <c:pt idx="13">
                  <c:v>49.516867198648796</c:v>
                </c:pt>
                <c:pt idx="14">
                  <c:v>49.353613560802103</c:v>
                </c:pt>
                <c:pt idx="15">
                  <c:v>49.191429559052096</c:v>
                </c:pt>
                <c:pt idx="16">
                  <c:v>49.0303035268687</c:v>
                </c:pt>
                <c:pt idx="17">
                  <c:v>48.8702239718341</c:v>
                </c:pt>
                <c:pt idx="18">
                  <c:v>48.711179572437999</c:v>
                </c:pt>
                <c:pt idx="19">
                  <c:v>48.553159174941399</c:v>
                </c:pt>
                <c:pt idx="20">
                  <c:v>48.3961517903073</c:v>
                </c:pt>
                <c:pt idx="21">
                  <c:v>48.240146591196897</c:v>
                </c:pt>
                <c:pt idx="22">
                  <c:v>48.085132909029397</c:v>
                </c:pt>
                <c:pt idx="23">
                  <c:v>47.931100231104899</c:v>
                </c:pt>
                <c:pt idx="24">
                  <c:v>47.778038197787097</c:v>
                </c:pt>
                <c:pt idx="25">
                  <c:v>47.625936599746296</c:v>
                </c:pt>
                <c:pt idx="26">
                  <c:v>47.474785375259998</c:v>
                </c:pt>
                <c:pt idx="27">
                  <c:v>47.324574607570099</c:v>
                </c:pt>
                <c:pt idx="28">
                  <c:v>47.175294522295701</c:v>
                </c:pt>
                <c:pt idx="29">
                  <c:v>47.026935484899496</c:v>
                </c:pt>
                <c:pt idx="30">
                  <c:v>46.879487998207303</c:v>
                </c:pt>
                <c:pt idx="31">
                  <c:v>46.732942699979098</c:v>
                </c:pt>
                <c:pt idx="32">
                  <c:v>46.587290360529998</c:v>
                </c:pt>
                <c:pt idx="33">
                  <c:v>46.442521880400399</c:v>
                </c:pt>
                <c:pt idx="34">
                  <c:v>46.298628288074802</c:v>
                </c:pt>
                <c:pt idx="35">
                  <c:v>46.155600737746603</c:v>
                </c:pt>
                <c:pt idx="36">
                  <c:v>46.0134305071293</c:v>
                </c:pt>
                <c:pt idx="37">
                  <c:v>45.872108995311997</c:v>
                </c:pt>
                <c:pt idx="38">
                  <c:v>45.731627720658999</c:v>
                </c:pt>
                <c:pt idx="39">
                  <c:v>45.591978318751899</c:v>
                </c:pt>
                <c:pt idx="40">
                  <c:v>45.453152540373203</c:v>
                </c:pt>
                <c:pt idx="41">
                  <c:v>45.315142249531398</c:v>
                </c:pt>
                <c:pt idx="42">
                  <c:v>45.177939421524798</c:v>
                </c:pt>
                <c:pt idx="43">
                  <c:v>45.041536141045299</c:v>
                </c:pt>
                <c:pt idx="44">
                  <c:v>44.9059246003198</c:v>
                </c:pt>
                <c:pt idx="45">
                  <c:v>44.771097097288198</c:v>
                </c:pt>
                <c:pt idx="46">
                  <c:v>44.637046033819097</c:v>
                </c:pt>
                <c:pt idx="47">
                  <c:v>44.503763913959403</c:v>
                </c:pt>
                <c:pt idx="48">
                  <c:v>44.371243342219998</c:v>
                </c:pt>
                <c:pt idx="49">
                  <c:v>44.2394770218947</c:v>
                </c:pt>
                <c:pt idx="50">
                  <c:v>44.108457753412097</c:v>
                </c:pt>
                <c:pt idx="51">
                  <c:v>43.978178432720497</c:v>
                </c:pt>
                <c:pt idx="52">
                  <c:v>43.848632049704399</c:v>
                </c:pt>
                <c:pt idx="53">
                  <c:v>43.719811686631203</c:v>
                </c:pt>
                <c:pt idx="54">
                  <c:v>43.591710516629703</c:v>
                </c:pt>
                <c:pt idx="55">
                  <c:v>43.464321802196601</c:v>
                </c:pt>
                <c:pt idx="56">
                  <c:v>43.3376388937332</c:v>
                </c:pt>
                <c:pt idx="57">
                  <c:v>43.2116552281095</c:v>
                </c:pt>
                <c:pt idx="58">
                  <c:v>43.0863643272573</c:v>
                </c:pt>
                <c:pt idx="59">
                  <c:v>42.961759796788797</c:v>
                </c:pt>
                <c:pt idx="60">
                  <c:v>42.837835324642803</c:v>
                </c:pt>
                <c:pt idx="61">
                  <c:v>42.714584679756797</c:v>
                </c:pt>
                <c:pt idx="62">
                  <c:v>42.592001710763697</c:v>
                </c:pt>
                <c:pt idx="63">
                  <c:v>42.470080344714397</c:v>
                </c:pt>
                <c:pt idx="64">
                  <c:v>42.348814585823398</c:v>
                </c:pt>
                <c:pt idx="65">
                  <c:v>42.228198514239502</c:v>
                </c:pt>
                <c:pt idx="66">
                  <c:v>42.1082262848388</c:v>
                </c:pt>
                <c:pt idx="67">
                  <c:v>41.988892126040597</c:v>
                </c:pt>
                <c:pt idx="68">
                  <c:v>41.870190338645898</c:v>
                </c:pt>
                <c:pt idx="69">
                  <c:v>41.752115294697198</c:v>
                </c:pt>
                <c:pt idx="70">
                  <c:v>41.634661436359998</c:v>
                </c:pt>
                <c:pt idx="71">
                  <c:v>41.517823274824899</c:v>
                </c:pt>
                <c:pt idx="72">
                  <c:v>41.401595389230302</c:v>
                </c:pt>
                <c:pt idx="73">
                  <c:v>41.285972425604697</c:v>
                </c:pt>
                <c:pt idx="74">
                  <c:v>41.170949095829101</c:v>
                </c:pt>
                <c:pt idx="75">
                  <c:v>41.056520176618001</c:v>
                </c:pt>
                <c:pt idx="76">
                  <c:v>40.942680508519501</c:v>
                </c:pt>
                <c:pt idx="77">
                  <c:v>40.829424994933603</c:v>
                </c:pt>
                <c:pt idx="78">
                  <c:v>40.716748601148502</c:v>
                </c:pt>
                <c:pt idx="79">
                  <c:v>40.604646353394102</c:v>
                </c:pt>
                <c:pt idx="80">
                  <c:v>40.493113337913499</c:v>
                </c:pt>
                <c:pt idx="81">
                  <c:v>40.382144700050603</c:v>
                </c:pt>
                <c:pt idx="82">
                  <c:v>40.271735643354603</c:v>
                </c:pt>
                <c:pt idx="83">
                  <c:v>40.161881428700603</c:v>
                </c:pt>
                <c:pt idx="84">
                  <c:v>40.052577373425599</c:v>
                </c:pt>
                <c:pt idx="85">
                  <c:v>39.943818850481001</c:v>
                </c:pt>
                <c:pt idx="86">
                  <c:v>39.835601287598998</c:v>
                </c:pt>
                <c:pt idx="87">
                  <c:v>39.727920166474902</c:v>
                </c:pt>
                <c:pt idx="88">
                  <c:v>39.620771021963598</c:v>
                </c:pt>
                <c:pt idx="89">
                  <c:v>39.514149441290002</c:v>
                </c:pt>
                <c:pt idx="90">
                  <c:v>39.408051063274101</c:v>
                </c:pt>
                <c:pt idx="91">
                  <c:v>39.302471577569001</c:v>
                </c:pt>
                <c:pt idx="92">
                  <c:v>39.197406723913097</c:v>
                </c:pt>
                <c:pt idx="93">
                  <c:v>39.092852291394898</c:v>
                </c:pt>
                <c:pt idx="94">
                  <c:v>38.988804117730503</c:v>
                </c:pt>
                <c:pt idx="95">
                  <c:v>38.885258088554799</c:v>
                </c:pt>
                <c:pt idx="96">
                  <c:v>38.7822101367233</c:v>
                </c:pt>
                <c:pt idx="97">
                  <c:v>38.679656241628102</c:v>
                </c:pt>
                <c:pt idx="98">
                  <c:v>38.577592428523602</c:v>
                </c:pt>
                <c:pt idx="99">
                  <c:v>38.476014767865998</c:v>
                </c:pt>
                <c:pt idx="100">
                  <c:v>38.374919374662099</c:v>
                </c:pt>
                <c:pt idx="101">
                  <c:v>38.2743024078312</c:v>
                </c:pt>
                <c:pt idx="102">
                  <c:v>38.174160069576402</c:v>
                </c:pt>
                <c:pt idx="103">
                  <c:v>38.074488604767602</c:v>
                </c:pt>
                <c:pt idx="104">
                  <c:v>37.975284300334998</c:v>
                </c:pt>
                <c:pt idx="105">
                  <c:v>37.876543484671899</c:v>
                </c:pt>
                <c:pt idx="106">
                  <c:v>37.778262527049101</c:v>
                </c:pt>
                <c:pt idx="107">
                  <c:v>37.680437837038198</c:v>
                </c:pt>
                <c:pt idx="108">
                  <c:v>37.583065863944803</c:v>
                </c:pt>
                <c:pt idx="109">
                  <c:v>37.486143096251702</c:v>
                </c:pt>
                <c:pt idx="110">
                  <c:v>37.389666061070798</c:v>
                </c:pt>
                <c:pt idx="111">
                  <c:v>37.2936313236047</c:v>
                </c:pt>
                <c:pt idx="112">
                  <c:v>37.198035486616803</c:v>
                </c:pt>
                <c:pt idx="113">
                  <c:v>37.102875189910897</c:v>
                </c:pt>
                <c:pt idx="114">
                  <c:v>37.0081471098188</c:v>
                </c:pt>
                <c:pt idx="115">
                  <c:v>36.9138479586965</c:v>
                </c:pt>
                <c:pt idx="116">
                  <c:v>36.819974484429501</c:v>
                </c:pt>
                <c:pt idx="117">
                  <c:v>36.726523469944702</c:v>
                </c:pt>
                <c:pt idx="118">
                  <c:v>36.633491732731997</c:v>
                </c:pt>
                <c:pt idx="119">
                  <c:v>36.540876124372701</c:v>
                </c:pt>
                <c:pt idx="120">
                  <c:v>36.4486735300761</c:v>
                </c:pt>
                <c:pt idx="121">
                  <c:v>36.356880868223001</c:v>
                </c:pt>
                <c:pt idx="122">
                  <c:v>36.2654950899176</c:v>
                </c:pt>
                <c:pt idx="123">
                  <c:v>36.174513178545901</c:v>
                </c:pt>
                <c:pt idx="124">
                  <c:v>36.083932149341798</c:v>
                </c:pt>
                <c:pt idx="125">
                  <c:v>35.993749048959401</c:v>
                </c:pt>
                <c:pt idx="126">
                  <c:v>35.9039609550534</c:v>
                </c:pt>
                <c:pt idx="127">
                  <c:v>35.814564975864897</c:v>
                </c:pt>
                <c:pt idx="128">
                  <c:v>35.725558249814902</c:v>
                </c:pt>
                <c:pt idx="129">
                  <c:v>35.636937945103803</c:v>
                </c:pt>
                <c:pt idx="130">
                  <c:v>35.548701259317198</c:v>
                </c:pt>
                <c:pt idx="131">
                  <c:v>35.460845419038399</c:v>
                </c:pt>
                <c:pt idx="132">
                  <c:v>35.373367679466703</c:v>
                </c:pt>
                <c:pt idx="133">
                  <c:v>35.286265324041601</c:v>
                </c:pt>
                <c:pt idx="134">
                  <c:v>35.199535664073402</c:v>
                </c:pt>
                <c:pt idx="135">
                  <c:v>35.1131760383795</c:v>
                </c:pt>
                <c:pt idx="136">
                  <c:v>35.027183812925699</c:v>
                </c:pt>
                <c:pt idx="137">
                  <c:v>34.941556380474402</c:v>
                </c:pt>
                <c:pt idx="138">
                  <c:v>34.856291160237099</c:v>
                </c:pt>
                <c:pt idx="139">
                  <c:v>34.771385597532799</c:v>
                </c:pt>
                <c:pt idx="140">
                  <c:v>34.686837163452303</c:v>
                </c:pt>
                <c:pt idx="141">
                  <c:v>34.602643354526201</c:v>
                </c:pt>
                <c:pt idx="142">
                  <c:v>34.518801692399698</c:v>
                </c:pt>
                <c:pt idx="143">
                  <c:v>34.435309723511402</c:v>
                </c:pt>
                <c:pt idx="144">
                  <c:v>34.3521650187771</c:v>
                </c:pt>
                <c:pt idx="145">
                  <c:v>34.269365173279098</c:v>
                </c:pt>
                <c:pt idx="146">
                  <c:v>34.1869078059594</c:v>
                </c:pt>
                <c:pt idx="147">
                  <c:v>34.104790559318303</c:v>
                </c:pt>
                <c:pt idx="148">
                  <c:v>34.023011099116999</c:v>
                </c:pt>
                <c:pt idx="149">
                  <c:v>33.941567114085402</c:v>
                </c:pt>
                <c:pt idx="150">
                  <c:v>33.860456315633499</c:v>
                </c:pt>
                <c:pt idx="151">
                  <c:v>33.779676437568</c:v>
                </c:pt>
                <c:pt idx="152">
                  <c:v>33.699225235812598</c:v>
                </c:pt>
                <c:pt idx="153">
                  <c:v>33.619100488132602</c:v>
                </c:pt>
                <c:pt idx="154">
                  <c:v>33.539299993863899</c:v>
                </c:pt>
                <c:pt idx="155">
                  <c:v>33.459821573645698</c:v>
                </c:pt>
                <c:pt idx="156">
                  <c:v>33.380663069157499</c:v>
                </c:pt>
                <c:pt idx="157">
                  <c:v>33.30182234286</c:v>
                </c:pt>
                <c:pt idx="158">
                  <c:v>33.223297277739299</c:v>
                </c:pt>
                <c:pt idx="159">
                  <c:v>33.145085777055897</c:v>
                </c:pt>
                <c:pt idx="160">
                  <c:v>33.067185764096401</c:v>
                </c:pt>
                <c:pt idx="161">
                  <c:v>32.989595181929602</c:v>
                </c:pt>
                <c:pt idx="162">
                  <c:v>32.912311993165801</c:v>
                </c:pt>
                <c:pt idx="163">
                  <c:v>32.835334179719403</c:v>
                </c:pt>
                <c:pt idx="164">
                  <c:v>32.758659742576</c:v>
                </c:pt>
                <c:pt idx="165">
                  <c:v>32.682286701561701</c:v>
                </c:pt>
                <c:pt idx="166">
                  <c:v>32.606213095116203</c:v>
                </c:pt>
                <c:pt idx="167">
                  <c:v>32.530436980069801</c:v>
                </c:pt>
                <c:pt idx="168">
                  <c:v>32.454956431422502</c:v>
                </c:pt>
                <c:pt idx="169">
                  <c:v>32.379769542127299</c:v>
                </c:pt>
                <c:pt idx="170">
                  <c:v>32.304874422876097</c:v>
                </c:pt>
                <c:pt idx="171">
                  <c:v>32.230269201888902</c:v>
                </c:pt>
                <c:pt idx="172">
                  <c:v>32.155952024705897</c:v>
                </c:pt>
                <c:pt idx="173">
                  <c:v>32.081921053982299</c:v>
                </c:pt>
                <c:pt idx="174">
                  <c:v>32.008174469286899</c:v>
                </c:pt>
                <c:pt idx="175">
                  <c:v>31.934710466902899</c:v>
                </c:pt>
                <c:pt idx="176">
                  <c:v>31.861527259631298</c:v>
                </c:pt>
                <c:pt idx="177">
                  <c:v>31.788623076597801</c:v>
                </c:pt>
                <c:pt idx="178">
                  <c:v>31.715996163062101</c:v>
                </c:pt>
                <c:pt idx="179">
                  <c:v>31.6436447802296</c:v>
                </c:pt>
                <c:pt idx="180">
                  <c:v>31.571567205066302</c:v>
                </c:pt>
                <c:pt idx="181">
                  <c:v>31.499761730116099</c:v>
                </c:pt>
                <c:pt idx="182">
                  <c:v>31.428226663320299</c:v>
                </c:pt>
                <c:pt idx="183">
                  <c:v>31.356960327840099</c:v>
                </c:pt>
                <c:pt idx="184">
                  <c:v>31.285961061881501</c:v>
                </c:pt>
                <c:pt idx="185">
                  <c:v>31.2152272185225</c:v>
                </c:pt>
                <c:pt idx="186">
                  <c:v>31.1447571655426</c:v>
                </c:pt>
                <c:pt idx="187">
                  <c:v>31.074549285254999</c:v>
                </c:pt>
                <c:pt idx="188">
                  <c:v>31.0046019743409</c:v>
                </c:pt>
                <c:pt idx="189">
                  <c:v>30.934913643685999</c:v>
                </c:pt>
                <c:pt idx="190">
                  <c:v>30.865482718219699</c:v>
                </c:pt>
                <c:pt idx="191">
                  <c:v>30.7963076367556</c:v>
                </c:pt>
                <c:pt idx="192">
                  <c:v>30.727386851835401</c:v>
                </c:pt>
                <c:pt idx="193">
                  <c:v>30.658718829573999</c:v>
                </c:pt>
                <c:pt idx="194">
                  <c:v>30.590302049506999</c:v>
                </c:pt>
                <c:pt idx="195">
                  <c:v>30.522135004440301</c:v>
                </c:pt>
                <c:pt idx="196">
                  <c:v>30.4542162003019</c:v>
                </c:pt>
                <c:pt idx="197">
                  <c:v>30.386544155995299</c:v>
                </c:pt>
                <c:pt idx="198">
                  <c:v>30.3191174032555</c:v>
                </c:pt>
                <c:pt idx="199">
                  <c:v>30.251934486505899</c:v>
                </c:pt>
                <c:pt idx="200">
                  <c:v>30.1849939627187</c:v>
                </c:pt>
                <c:pt idx="201">
                  <c:v>30.118294401275499</c:v>
                </c:pt>
                <c:pt idx="202">
                  <c:v>30.051834383830801</c:v>
                </c:pt>
                <c:pt idx="203">
                  <c:v>29.985612504177301</c:v>
                </c:pt>
                <c:pt idx="204">
                  <c:v>29.919627368112302</c:v>
                </c:pt>
                <c:pt idx="205">
                  <c:v>29.853877593306699</c:v>
                </c:pt>
                <c:pt idx="206">
                  <c:v>29.788361809175399</c:v>
                </c:pt>
                <c:pt idx="207">
                  <c:v>29.7230786567488</c:v>
                </c:pt>
                <c:pt idx="208">
                  <c:v>29.658026788547598</c:v>
                </c:pt>
                <c:pt idx="209">
                  <c:v>29.5932048684571</c:v>
                </c:pt>
                <c:pt idx="210">
                  <c:v>29.5286115716052</c:v>
                </c:pt>
                <c:pt idx="211">
                  <c:v>29.464245584240601</c:v>
                </c:pt>
                <c:pt idx="212">
                  <c:v>29.400105603613401</c:v>
                </c:pt>
                <c:pt idx="213">
                  <c:v>29.3361903378565</c:v>
                </c:pt>
                <c:pt idx="214">
                  <c:v>29.272498505869599</c:v>
                </c:pt>
                <c:pt idx="215">
                  <c:v>29.209028837203501</c:v>
                </c:pt>
                <c:pt idx="216">
                  <c:v>29.145780071946799</c:v>
                </c:pt>
                <c:pt idx="217">
                  <c:v>29.082750960614099</c:v>
                </c:pt>
                <c:pt idx="218">
                  <c:v>29.019940264034499</c:v>
                </c:pt>
                <c:pt idx="219">
                  <c:v>28.957346753243101</c:v>
                </c:pt>
                <c:pt idx="220">
                  <c:v>28.8949692093728</c:v>
                </c:pt>
                <c:pt idx="221">
                  <c:v>28.8328064235479</c:v>
                </c:pt>
                <c:pt idx="222">
                  <c:v>28.770857196779101</c:v>
                </c:pt>
                <c:pt idx="223">
                  <c:v>28.709120339859499</c:v>
                </c:pt>
                <c:pt idx="224">
                  <c:v>28.647594673262599</c:v>
                </c:pt>
                <c:pt idx="225">
                  <c:v>28.5862790270406</c:v>
                </c:pt>
                <c:pt idx="226">
                  <c:v>28.525172240724899</c:v>
                </c:pt>
                <c:pt idx="227">
                  <c:v>28.464273163227801</c:v>
                </c:pt>
                <c:pt idx="228">
                  <c:v>28.403580652744399</c:v>
                </c:pt>
                <c:pt idx="229">
                  <c:v>28.3430935766571</c:v>
                </c:pt>
                <c:pt idx="230">
                  <c:v>28.2828108114408</c:v>
                </c:pt>
                <c:pt idx="231">
                  <c:v>28.2227312425685</c:v>
                </c:pt>
                <c:pt idx="232">
                  <c:v>28.162853764419499</c:v>
                </c:pt>
                <c:pt idx="233">
                  <c:v>28.103177280187701</c:v>
                </c:pt>
                <c:pt idx="234">
                  <c:v>28.043700701791298</c:v>
                </c:pt>
                <c:pt idx="235">
                  <c:v>27.984422949783799</c:v>
                </c:pt>
                <c:pt idx="236">
                  <c:v>27.925342953266099</c:v>
                </c:pt>
                <c:pt idx="237">
                  <c:v>27.866459649799399</c:v>
                </c:pt>
                <c:pt idx="238">
                  <c:v>27.807771985319398</c:v>
                </c:pt>
                <c:pt idx="239">
                  <c:v>27.7492789140518</c:v>
                </c:pt>
                <c:pt idx="240">
                  <c:v>27.690979398427899</c:v>
                </c:pt>
                <c:pt idx="241">
                  <c:v>27.632872409002701</c:v>
                </c:pt>
                <c:pt idx="242">
                  <c:v>27.574956924372799</c:v>
                </c:pt>
                <c:pt idx="243">
                  <c:v>27.517231931095601</c:v>
                </c:pt>
                <c:pt idx="244">
                  <c:v>27.459696423609799</c:v>
                </c:pt>
                <c:pt idx="245">
                  <c:v>27.402349404156698</c:v>
                </c:pt>
                <c:pt idx="246">
                  <c:v>27.3451898827024</c:v>
                </c:pt>
                <c:pt idx="247">
                  <c:v>27.288216876860599</c:v>
                </c:pt>
                <c:pt idx="248">
                  <c:v>27.231429411817398</c:v>
                </c:pt>
                <c:pt idx="249">
                  <c:v>27.174826520255699</c:v>
                </c:pt>
                <c:pt idx="250">
                  <c:v>27.118407242281499</c:v>
                </c:pt>
                <c:pt idx="251">
                  <c:v>27.062170625350301</c:v>
                </c:pt>
                <c:pt idx="252">
                  <c:v>27.006115724195499</c:v>
                </c:pt>
                <c:pt idx="253">
                  <c:v>26.950241600756101</c:v>
                </c:pt>
                <c:pt idx="254">
                  <c:v>26.8945473241067</c:v>
                </c:pt>
                <c:pt idx="255">
                  <c:v>26.839031970387701</c:v>
                </c:pt>
                <c:pt idx="256">
                  <c:v>26.7836946227361</c:v>
                </c:pt>
                <c:pt idx="257">
                  <c:v>26.728534371217702</c:v>
                </c:pt>
                <c:pt idx="258">
                  <c:v>26.673550312759598</c:v>
                </c:pt>
                <c:pt idx="259">
                  <c:v>26.6187415510839</c:v>
                </c:pt>
                <c:pt idx="260">
                  <c:v>26.564107196641899</c:v>
                </c:pt>
                <c:pt idx="261">
                  <c:v>26.5096463665489</c:v>
                </c:pt>
                <c:pt idx="262">
                  <c:v>26.455358184520801</c:v>
                </c:pt>
                <c:pt idx="263">
                  <c:v>26.401241780809698</c:v>
                </c:pt>
                <c:pt idx="264">
                  <c:v>26.347296292142101</c:v>
                </c:pt>
                <c:pt idx="265">
                  <c:v>26.293520861656301</c:v>
                </c:pt>
                <c:pt idx="266">
                  <c:v>26.239914638841501</c:v>
                </c:pt>
                <c:pt idx="267">
                  <c:v>26.186476779477601</c:v>
                </c:pt>
                <c:pt idx="268">
                  <c:v>26.133206445574501</c:v>
                </c:pt>
                <c:pt idx="269">
                  <c:v>26.080102805313999</c:v>
                </c:pt>
                <c:pt idx="270">
                  <c:v>26.027165032990801</c:v>
                </c:pt>
                <c:pt idx="271">
                  <c:v>25.974392308954801</c:v>
                </c:pt>
                <c:pt idx="272">
                  <c:v>25.9217838195543</c:v>
                </c:pt>
                <c:pt idx="273">
                  <c:v>25.869338757078999</c:v>
                </c:pt>
                <c:pt idx="274">
                  <c:v>25.817056319705099</c:v>
                </c:pt>
                <c:pt idx="275">
                  <c:v>25.7649357114393</c:v>
                </c:pt>
                <c:pt idx="276">
                  <c:v>25.712976142064701</c:v>
                </c:pt>
                <c:pt idx="277">
                  <c:v>25.6611768270871</c:v>
                </c:pt>
                <c:pt idx="278">
                  <c:v>25.6095369876811</c:v>
                </c:pt>
                <c:pt idx="279">
                  <c:v>25.558055850638201</c:v>
                </c:pt>
                <c:pt idx="280">
                  <c:v>25.506732648314198</c:v>
                </c:pt>
                <c:pt idx="281">
                  <c:v>25.455566618577699</c:v>
                </c:pt>
                <c:pt idx="282">
                  <c:v>25.404557004759798</c:v>
                </c:pt>
                <c:pt idx="283">
                  <c:v>25.3537030556028</c:v>
                </c:pt>
                <c:pt idx="284">
                  <c:v>25.3030040252115</c:v>
                </c:pt>
                <c:pt idx="285">
                  <c:v>25.2524591730031</c:v>
                </c:pt>
                <c:pt idx="286">
                  <c:v>25.202067763659301</c:v>
                </c:pt>
                <c:pt idx="287">
                  <c:v>25.151829067077401</c:v>
                </c:pt>
                <c:pt idx="288">
                  <c:v>25.101742358323499</c:v>
                </c:pt>
                <c:pt idx="289">
                  <c:v>25.0518069175851</c:v>
                </c:pt>
                <c:pt idx="290">
                  <c:v>25.002022030124401</c:v>
                </c:pt>
                <c:pt idx="291">
                  <c:v>24.9523869862327</c:v>
                </c:pt>
                <c:pt idx="292">
                  <c:v>24.902901081184702</c:v>
                </c:pt>
                <c:pt idx="293">
                  <c:v>24.853563615193401</c:v>
                </c:pt>
                <c:pt idx="294">
                  <c:v>24.804373893365799</c:v>
                </c:pt>
                <c:pt idx="295">
                  <c:v>24.755331225659098</c:v>
                </c:pt>
                <c:pt idx="296">
                  <c:v>24.706434926836401</c:v>
                </c:pt>
                <c:pt idx="297">
                  <c:v>24.657684316424699</c:v>
                </c:pt>
                <c:pt idx="298">
                  <c:v>24.609078718671601</c:v>
                </c:pt>
                <c:pt idx="299">
                  <c:v>24.560617462503199</c:v>
                </c:pt>
                <c:pt idx="300">
                  <c:v>24.512299881483099</c:v>
                </c:pt>
                <c:pt idx="301">
                  <c:v>24.4641253137703</c:v>
                </c:pt>
                <c:pt idx="302">
                  <c:v>24.416093102079401</c:v>
                </c:pt>
                <c:pt idx="303">
                  <c:v>24.368202593639499</c:v>
                </c:pt>
                <c:pt idx="304">
                  <c:v>24.320453140154701</c:v>
                </c:pt>
                <c:pt idx="305">
                  <c:v>24.2728440977647</c:v>
                </c:pt>
                <c:pt idx="306">
                  <c:v>24.225374827005702</c:v>
                </c:pt>
                <c:pt idx="307">
                  <c:v>24.178044692771799</c:v>
                </c:pt>
                <c:pt idx="308">
                  <c:v>24.130853064276799</c:v>
                </c:pt>
                <c:pt idx="309">
                  <c:v>24.083799315016499</c:v>
                </c:pt>
                <c:pt idx="310">
                  <c:v>24.0368828227314</c:v>
                </c:pt>
                <c:pt idx="311">
                  <c:v>23.990102969369499</c:v>
                </c:pt>
                <c:pt idx="312">
                  <c:v>23.943459141049999</c:v>
                </c:pt>
                <c:pt idx="313">
                  <c:v>23.896950728026798</c:v>
                </c:pt>
                <c:pt idx="314">
                  <c:v>23.850577124653</c:v>
                </c:pt>
                <c:pt idx="315">
                  <c:v>23.804337729345502</c:v>
                </c:pt>
                <c:pt idx="316">
                  <c:v>23.7582319445496</c:v>
                </c:pt>
                <c:pt idx="317">
                  <c:v>23.712259176704801</c:v>
                </c:pt>
                <c:pt idx="318">
                  <c:v>23.6664188362099</c:v>
                </c:pt>
                <c:pt idx="319">
                  <c:v>23.6207103373896</c:v>
                </c:pt>
                <c:pt idx="320">
                  <c:v>23.5751330984608</c:v>
                </c:pt>
                <c:pt idx="321">
                  <c:v>23.5296865414991</c:v>
                </c:pt>
                <c:pt idx="322">
                  <c:v>23.484370092405999</c:v>
                </c:pt>
                <c:pt idx="323">
                  <c:v>23.439183180876601</c:v>
                </c:pt>
                <c:pt idx="324">
                  <c:v>23.394125240367099</c:v>
                </c:pt>
                <c:pt idx="325">
                  <c:v>23.349195708063</c:v>
                </c:pt>
                <c:pt idx="326">
                  <c:v>23.304394024847699</c:v>
                </c:pt>
                <c:pt idx="327">
                  <c:v>23.259719635271001</c:v>
                </c:pt>
                <c:pt idx="328">
                  <c:v>23.215171987518399</c:v>
                </c:pt>
                <c:pt idx="329">
                  <c:v>23.170750533380701</c:v>
                </c:pt>
                <c:pt idx="330">
                  <c:v>23.126454728223301</c:v>
                </c:pt>
                <c:pt idx="331">
                  <c:v>23.082284030956501</c:v>
                </c:pt>
                <c:pt idx="332">
                  <c:v>23.038237904005801</c:v>
                </c:pt>
                <c:pt idx="333">
                  <c:v>22.9943158132828</c:v>
                </c:pt>
                <c:pt idx="334">
                  <c:v>22.9505172281558</c:v>
                </c:pt>
                <c:pt idx="335">
                  <c:v>22.906841621421101</c:v>
                </c:pt>
                <c:pt idx="336">
                  <c:v>22.863288469274899</c:v>
                </c:pt>
                <c:pt idx="337">
                  <c:v>22.819857251284699</c:v>
                </c:pt>
                <c:pt idx="338">
                  <c:v>22.7765474503618</c:v>
                </c:pt>
                <c:pt idx="339">
                  <c:v>22.7333585527333</c:v>
                </c:pt>
                <c:pt idx="340">
                  <c:v>22.690290047915301</c:v>
                </c:pt>
                <c:pt idx="341">
                  <c:v>22.647341428685198</c:v>
                </c:pt>
                <c:pt idx="342">
                  <c:v>22.604512191055601</c:v>
                </c:pt>
                <c:pt idx="343">
                  <c:v>22.5618018342475</c:v>
                </c:pt>
                <c:pt idx="344">
                  <c:v>22.519209860663999</c:v>
                </c:pt>
                <c:pt idx="345">
                  <c:v>22.476735775864402</c:v>
                </c:pt>
                <c:pt idx="346">
                  <c:v>22.4343790885384</c:v>
                </c:pt>
                <c:pt idx="347">
                  <c:v>22.392139310481099</c:v>
                </c:pt>
                <c:pt idx="348">
                  <c:v>22.350015956566999</c:v>
                </c:pt>
                <c:pt idx="349">
                  <c:v>22.308008544726</c:v>
                </c:pt>
                <c:pt idx="350">
                  <c:v>22.266116595917701</c:v>
                </c:pt>
                <c:pt idx="351">
                  <c:v>22.2243396341078</c:v>
                </c:pt>
                <c:pt idx="352">
                  <c:v>22.182677186243499</c:v>
                </c:pt>
                <c:pt idx="353">
                  <c:v>22.141128782229401</c:v>
                </c:pt>
                <c:pt idx="354">
                  <c:v>22.099693954904101</c:v>
                </c:pt>
                <c:pt idx="355">
                  <c:v>22.0583722400164</c:v>
                </c:pt>
                <c:pt idx="356">
                  <c:v>22.017163176202299</c:v>
                </c:pt>
                <c:pt idx="357">
                  <c:v>21.976066304961702</c:v>
                </c:pt>
                <c:pt idx="358">
                  <c:v>21.935081170635598</c:v>
                </c:pt>
                <c:pt idx="359">
                  <c:v>21.894207320383799</c:v>
                </c:pt>
                <c:pt idx="360">
                  <c:v>21.8534443041621</c:v>
                </c:pt>
                <c:pt idx="361">
                  <c:v>21.812791674700701</c:v>
                </c:pt>
                <c:pt idx="362">
                  <c:v>21.7722489874815</c:v>
                </c:pt>
                <c:pt idx="363">
                  <c:v>21.731815800717101</c:v>
                </c:pt>
                <c:pt idx="364">
                  <c:v>21.691491675328699</c:v>
                </c:pt>
                <c:pt idx="365">
                  <c:v>21.6512761749254</c:v>
                </c:pt>
                <c:pt idx="366">
                  <c:v>21.611168865782499</c:v>
                </c:pt>
                <c:pt idx="367">
                  <c:v>21.5711693168208</c:v>
                </c:pt>
                <c:pt idx="368">
                  <c:v>21.531277099586202</c:v>
                </c:pt>
                <c:pt idx="369">
                  <c:v>21.491491788228799</c:v>
                </c:pt>
                <c:pt idx="370">
                  <c:v>21.451812959482702</c:v>
                </c:pt>
                <c:pt idx="371">
                  <c:v>21.412240192646099</c:v>
                </c:pt>
                <c:pt idx="372">
                  <c:v>21.3727730695609</c:v>
                </c:pt>
                <c:pt idx="373">
                  <c:v>21.3334111745936</c:v>
                </c:pt>
                <c:pt idx="374">
                  <c:v>21.294154094615301</c:v>
                </c:pt>
                <c:pt idx="375">
                  <c:v>21.255001418982499</c:v>
                </c:pt>
                <c:pt idx="376">
                  <c:v>21.215952739517999</c:v>
                </c:pt>
                <c:pt idx="377">
                  <c:v>21.1770076504916</c:v>
                </c:pt>
                <c:pt idx="378">
                  <c:v>21.1381657486017</c:v>
                </c:pt>
                <c:pt idx="379">
                  <c:v>21.099426632956401</c:v>
                </c:pt>
                <c:pt idx="380">
                  <c:v>21.060789905055099</c:v>
                </c:pt>
                <c:pt idx="381">
                  <c:v>21.0222551687704</c:v>
                </c:pt>
                <c:pt idx="382">
                  <c:v>20.983822030329499</c:v>
                </c:pt>
                <c:pt idx="383">
                  <c:v>20.945490098296901</c:v>
                </c:pt>
                <c:pt idx="384">
                  <c:v>20.907258983556002</c:v>
                </c:pt>
                <c:pt idx="385">
                  <c:v>20.8691282992921</c:v>
                </c:pt>
                <c:pt idx="386">
                  <c:v>20.8310976609744</c:v>
                </c:pt>
                <c:pt idx="387">
                  <c:v>20.793166686338999</c:v>
                </c:pt>
                <c:pt idx="388">
                  <c:v>20.7553349953718</c:v>
                </c:pt>
                <c:pt idx="389">
                  <c:v>20.7176022102914</c:v>
                </c:pt>
                <c:pt idx="390">
                  <c:v>20.679967955532501</c:v>
                </c:pt>
                <c:pt idx="391">
                  <c:v>20.642431857728901</c:v>
                </c:pt>
                <c:pt idx="392">
                  <c:v>20.6049935456974</c:v>
                </c:pt>
                <c:pt idx="393">
                  <c:v>20.567652650421199</c:v>
                </c:pt>
                <c:pt idx="394">
                  <c:v>20.530408805033598</c:v>
                </c:pt>
                <c:pt idx="395">
                  <c:v>20.493261644802502</c:v>
                </c:pt>
                <c:pt idx="396">
                  <c:v>20.456210807113699</c:v>
                </c:pt>
                <c:pt idx="397">
                  <c:v>20.419255931455901</c:v>
                </c:pt>
                <c:pt idx="398">
                  <c:v>20.382396659404499</c:v>
                </c:pt>
                <c:pt idx="399">
                  <c:v>20.345632634606599</c:v>
                </c:pt>
                <c:pt idx="400">
                  <c:v>20.308963502765302</c:v>
                </c:pt>
                <c:pt idx="401">
                  <c:v>20.272388911624802</c:v>
                </c:pt>
                <c:pt idx="402">
                  <c:v>20.235908510954999</c:v>
                </c:pt>
                <c:pt idx="403">
                  <c:v>20.199521952537101</c:v>
                </c:pt>
                <c:pt idx="404">
                  <c:v>20.1632288901483</c:v>
                </c:pt>
                <c:pt idx="405">
                  <c:v>20.127028979547401</c:v>
                </c:pt>
                <c:pt idx="406">
                  <c:v>20.090921878460399</c:v>
                </c:pt>
                <c:pt idx="407">
                  <c:v>20.054907246565701</c:v>
                </c:pt>
                <c:pt idx="408">
                  <c:v>20.018984745480399</c:v>
                </c:pt>
                <c:pt idx="409">
                  <c:v>19.983154038745798</c:v>
                </c:pt>
                <c:pt idx="410">
                  <c:v>19.947414791813401</c:v>
                </c:pt>
                <c:pt idx="411">
                  <c:v>19.911766672031298</c:v>
                </c:pt>
                <c:pt idx="412">
                  <c:v>19.876209348629999</c:v>
                </c:pt>
                <c:pt idx="413">
                  <c:v>19.8407424927093</c:v>
                </c:pt>
                <c:pt idx="414">
                  <c:v>19.8053657772242</c:v>
                </c:pt>
                <c:pt idx="415">
                  <c:v>19.770078876972299</c:v>
                </c:pt>
                <c:pt idx="416">
                  <c:v>19.734881468579601</c:v>
                </c:pt>
                <c:pt idx="417">
                  <c:v>19.699773230488098</c:v>
                </c:pt>
                <c:pt idx="418">
                  <c:v>19.6647538429424</c:v>
                </c:pt>
                <c:pt idx="419">
                  <c:v>19.629822987976699</c:v>
                </c:pt>
                <c:pt idx="420">
                  <c:v>19.594980349402299</c:v>
                </c:pt>
                <c:pt idx="421">
                  <c:v>19.560225612794799</c:v>
                </c:pt>
                <c:pt idx="422">
                  <c:v>19.525558465481399</c:v>
                </c:pt>
                <c:pt idx="423">
                  <c:v>19.490978596528201</c:v>
                </c:pt>
                <c:pt idx="424">
                  <c:v>19.456485696728699</c:v>
                </c:pt>
                <c:pt idx="425">
                  <c:v>19.4220794585904</c:v>
                </c:pt>
                <c:pt idx="426">
                  <c:v>19.387759576323699</c:v>
                </c:pt>
                <c:pt idx="427">
                  <c:v>19.353525745828801</c:v>
                </c:pt>
                <c:pt idx="428">
                  <c:v>19.3193776646849</c:v>
                </c:pt>
                <c:pt idx="429">
                  <c:v>19.2853150321375</c:v>
                </c:pt>
                <c:pt idx="430">
                  <c:v>19.251337549086902</c:v>
                </c:pt>
                <c:pt idx="431">
                  <c:v>19.217444918076801</c:v>
                </c:pt>
                <c:pt idx="432">
                  <c:v>19.1836368432824</c:v>
                </c:pt>
                <c:pt idx="433">
                  <c:v>19.149913030499398</c:v>
                </c:pt>
                <c:pt idx="434">
                  <c:v>19.116273187132101</c:v>
                </c:pt>
                <c:pt idx="435">
                  <c:v>19.082717022182798</c:v>
                </c:pt>
                <c:pt idx="436">
                  <c:v>19.0492442462401</c:v>
                </c:pt>
                <c:pt idx="437">
                  <c:v>19.0158545714682</c:v>
                </c:pt>
                <c:pt idx="438">
                  <c:v>18.982547711595799</c:v>
                </c:pt>
                <c:pt idx="439">
                  <c:v>18.949323381905401</c:v>
                </c:pt>
                <c:pt idx="440">
                  <c:v>18.916181299222199</c:v>
                </c:pt>
                <c:pt idx="441">
                  <c:v>18.8831211819038</c:v>
                </c:pt>
                <c:pt idx="442">
                  <c:v>18.850142749829299</c:v>
                </c:pt>
                <c:pt idx="443">
                  <c:v>18.817245724389299</c:v>
                </c:pt>
                <c:pt idx="444">
                  <c:v>18.7844298284747</c:v>
                </c:pt>
                <c:pt idx="445">
                  <c:v>18.751694786467102</c:v>
                </c:pt>
                <c:pt idx="446">
                  <c:v>18.719040324228299</c:v>
                </c:pt>
                <c:pt idx="447">
                  <c:v>18.686466169090199</c:v>
                </c:pt>
                <c:pt idx="448">
                  <c:v>18.653972049844398</c:v>
                </c:pt>
                <c:pt idx="449">
                  <c:v>18.6215576967328</c:v>
                </c:pt>
                <c:pt idx="450">
                  <c:v>18.5892228414375</c:v>
                </c:pt>
                <c:pt idx="451">
                  <c:v>18.5569672170706</c:v>
                </c:pt>
                <c:pt idx="452">
                  <c:v>18.524790558165101</c:v>
                </c:pt>
                <c:pt idx="453">
                  <c:v>18.4926926006647</c:v>
                </c:pt>
                <c:pt idx="454">
                  <c:v>18.460673081914699</c:v>
                </c:pt>
                <c:pt idx="455">
                  <c:v>18.4287317406522</c:v>
                </c:pt>
                <c:pt idx="456">
                  <c:v>18.396868316996699</c:v>
                </c:pt>
                <c:pt idx="457">
                  <c:v>18.365082552440899</c:v>
                </c:pt>
                <c:pt idx="458">
                  <c:v>18.3333741898415</c:v>
                </c:pt>
                <c:pt idx="459">
                  <c:v>18.301742973409901</c:v>
                </c:pt>
                <c:pt idx="460">
                  <c:v>18.270188648702899</c:v>
                </c:pt>
                <c:pt idx="461">
                  <c:v>18.238710962614199</c:v>
                </c:pt>
                <c:pt idx="462">
                  <c:v>18.207309663364899</c:v>
                </c:pt>
                <c:pt idx="463">
                  <c:v>18.175984500495101</c:v>
                </c:pt>
                <c:pt idx="464">
                  <c:v>18.144735224854699</c:v>
                </c:pt>
                <c:pt idx="465">
                  <c:v>18.113561588594699</c:v>
                </c:pt>
                <c:pt idx="466">
                  <c:v>18.082463345158999</c:v>
                </c:pt>
                <c:pt idx="467">
                  <c:v>18.0514402492751</c:v>
                </c:pt>
                <c:pt idx="468">
                  <c:v>18.020492056946299</c:v>
                </c:pt>
                <c:pt idx="469">
                  <c:v>17.989618525442499</c:v>
                </c:pt>
                <c:pt idx="470">
                  <c:v>17.958819413292499</c:v>
                </c:pt>
                <c:pt idx="471">
                  <c:v>17.928094480275401</c:v>
                </c:pt>
                <c:pt idx="472">
                  <c:v>17.897443487412001</c:v>
                </c:pt>
                <c:pt idx="473">
                  <c:v>17.8668661969574</c:v>
                </c:pt>
                <c:pt idx="474">
                  <c:v>17.836362372391999</c:v>
                </c:pt>
                <c:pt idx="475">
                  <c:v>17.805931778414202</c:v>
                </c:pt>
                <c:pt idx="476">
                  <c:v>17.7755741809321</c:v>
                </c:pt>
                <c:pt idx="477">
                  <c:v>17.745289347055198</c:v>
                </c:pt>
                <c:pt idx="478">
                  <c:v>17.715077045087401</c:v>
                </c:pt>
                <c:pt idx="479">
                  <c:v>17.684937044518399</c:v>
                </c:pt>
                <c:pt idx="480">
                  <c:v>17.6548691160163</c:v>
                </c:pt>
                <c:pt idx="481">
                  <c:v>17.624873031419899</c:v>
                </c:pt>
                <c:pt idx="482">
                  <c:v>17.5949485637313</c:v>
                </c:pt>
                <c:pt idx="483">
                  <c:v>17.565095487107801</c:v>
                </c:pt>
                <c:pt idx="484">
                  <c:v>17.535313576855099</c:v>
                </c:pt>
                <c:pt idx="485">
                  <c:v>17.505602609419199</c:v>
                </c:pt>
                <c:pt idx="486">
                  <c:v>17.475962362379398</c:v>
                </c:pt>
                <c:pt idx="487">
                  <c:v>17.446392614441098</c:v>
                </c:pt>
                <c:pt idx="488">
                  <c:v>17.416893145428102</c:v>
                </c:pt>
                <c:pt idx="489">
                  <c:v>17.387463736275802</c:v>
                </c:pt>
                <c:pt idx="490">
                  <c:v>17.358104169023999</c:v>
                </c:pt>
                <c:pt idx="491">
                  <c:v>17.328814226809499</c:v>
                </c:pt>
                <c:pt idx="492">
                  <c:v>17.2995936938594</c:v>
                </c:pt>
                <c:pt idx="493">
                  <c:v>17.270442355484001</c:v>
                </c:pt>
                <c:pt idx="494">
                  <c:v>17.2413599980699</c:v>
                </c:pt>
                <c:pt idx="495">
                  <c:v>17.212346409073</c:v>
                </c:pt>
                <c:pt idx="496">
                  <c:v>17.183401377012</c:v>
                </c:pt>
                <c:pt idx="497">
                  <c:v>17.154524691461098</c:v>
                </c:pt>
                <c:pt idx="498">
                  <c:v>17.125716143043899</c:v>
                </c:pt>
                <c:pt idx="499">
                  <c:v>17.096975523426401</c:v>
                </c:pt>
                <c:pt idx="500">
                  <c:v>17.068302625310299</c:v>
                </c:pt>
                <c:pt idx="501">
                  <c:v>17.039697242426801</c:v>
                </c:pt>
                <c:pt idx="502">
                  <c:v>17.011159169529599</c:v>
                </c:pt>
                <c:pt idx="503">
                  <c:v>16.9826882023889</c:v>
                </c:pt>
                <c:pt idx="504">
                  <c:v>16.9542841377848</c:v>
                </c:pt>
                <c:pt idx="505">
                  <c:v>16.9259467735009</c:v>
                </c:pt>
                <c:pt idx="506">
                  <c:v>16.897675908318199</c:v>
                </c:pt>
                <c:pt idx="507">
                  <c:v>16.8694713420083</c:v>
                </c:pt>
                <c:pt idx="508">
                  <c:v>16.8413328753279</c:v>
                </c:pt>
                <c:pt idx="509">
                  <c:v>16.813260310012101</c:v>
                </c:pt>
                <c:pt idx="510">
                  <c:v>16.7852534487687</c:v>
                </c:pt>
                <c:pt idx="511">
                  <c:v>16.757312095271601</c:v>
                </c:pt>
                <c:pt idx="512">
                  <c:v>16.7294360541553</c:v>
                </c:pt>
                <c:pt idx="513">
                  <c:v>16.701625131008601</c:v>
                </c:pt>
                <c:pt idx="514">
                  <c:v>16.673879132368601</c:v>
                </c:pt>
                <c:pt idx="515">
                  <c:v>16.646197865715202</c:v>
                </c:pt>
                <c:pt idx="516">
                  <c:v>16.618581139464901</c:v>
                </c:pt>
                <c:pt idx="517">
                  <c:v>16.591028762964999</c:v>
                </c:pt>
                <c:pt idx="518">
                  <c:v>16.563540546487999</c:v>
                </c:pt>
                <c:pt idx="519">
                  <c:v>16.536116301225999</c:v>
                </c:pt>
                <c:pt idx="520">
                  <c:v>16.5087558392845</c:v>
                </c:pt>
                <c:pt idx="521">
                  <c:v>16.481458973677402</c:v>
                </c:pt>
                <c:pt idx="522">
                  <c:v>16.4542255183209</c:v>
                </c:pt>
                <c:pt idx="523">
                  <c:v>16.427055288028299</c:v>
                </c:pt>
                <c:pt idx="524">
                  <c:v>16.399948098504399</c:v>
                </c:pt>
                <c:pt idx="525">
                  <c:v>16.3729037663397</c:v>
                </c:pt>
                <c:pt idx="526">
                  <c:v>16.345922109005699</c:v>
                </c:pt>
                <c:pt idx="527">
                  <c:v>16.319002944848599</c:v>
                </c:pt>
                <c:pt idx="528">
                  <c:v>16.292146093084799</c:v>
                </c:pt>
                <c:pt idx="529">
                  <c:v>16.265351373794999</c:v>
                </c:pt>
                <c:pt idx="530">
                  <c:v>16.2386186079193</c:v>
                </c:pt>
                <c:pt idx="531">
                  <c:v>16.211947617251599</c:v>
                </c:pt>
                <c:pt idx="532">
                  <c:v>16.185338224434901</c:v>
                </c:pt>
                <c:pt idx="533">
                  <c:v>16.158790252955601</c:v>
                </c:pt>
                <c:pt idx="534">
                  <c:v>16.132303527138799</c:v>
                </c:pt>
                <c:pt idx="535">
                  <c:v>16.105877872143001</c:v>
                </c:pt>
                <c:pt idx="536">
                  <c:v>16.079513113955201</c:v>
                </c:pt>
                <c:pt idx="537">
                  <c:v>16.053209079385802</c:v>
                </c:pt>
                <c:pt idx="538">
                  <c:v>16.026965596063501</c:v>
                </c:pt>
                <c:pt idx="539">
                  <c:v>16.000782492430702</c:v>
                </c:pt>
                <c:pt idx="540">
                  <c:v>15.9746595977385</c:v>
                </c:pt>
                <c:pt idx="541">
                  <c:v>15.9485967420413</c:v>
                </c:pt>
                <c:pt idx="542">
                  <c:v>15.922593756193001</c:v>
                </c:pt>
                <c:pt idx="543">
                  <c:v>15.8966504718413</c:v>
                </c:pt>
                <c:pt idx="544">
                  <c:v>15.8707667214232</c:v>
                </c:pt>
                <c:pt idx="545">
                  <c:v>15.8449423381606</c:v>
                </c:pt>
                <c:pt idx="546">
                  <c:v>15.819177156055099</c:v>
                </c:pt>
                <c:pt idx="547">
                  <c:v>15.7934710098839</c:v>
                </c:pt>
                <c:pt idx="548">
                  <c:v>15.7678237351947</c:v>
                </c:pt>
                <c:pt idx="549">
                  <c:v>15.7422351683011</c:v>
                </c:pt>
                <c:pt idx="550">
                  <c:v>15.7167051462785</c:v>
                </c:pt>
                <c:pt idx="551">
                  <c:v>15.691233506959099</c:v>
                </c:pt>
                <c:pt idx="552">
                  <c:v>15.6658200889279</c:v>
                </c:pt>
                <c:pt idx="553">
                  <c:v>15.6404647315175</c:v>
                </c:pt>
                <c:pt idx="554">
                  <c:v>15.615167274804501</c:v>
                </c:pt>
                <c:pt idx="555">
                  <c:v>15.5899275596044</c:v>
                </c:pt>
                <c:pt idx="556">
                  <c:v>15.5647454274678</c:v>
                </c:pt>
                <c:pt idx="557">
                  <c:v>15.539620720675501</c:v>
                </c:pt>
                <c:pt idx="558">
                  <c:v>15.5145532822348</c:v>
                </c:pt>
                <c:pt idx="559">
                  <c:v>15.4895429558747</c:v>
                </c:pt>
                <c:pt idx="560">
                  <c:v>15.4645895860419</c:v>
                </c:pt>
                <c:pt idx="561">
                  <c:v>15.4396930178965</c:v>
                </c:pt>
                <c:pt idx="562">
                  <c:v>15.4148530973081</c:v>
                </c:pt>
                <c:pt idx="563">
                  <c:v>15.390069670851</c:v>
                </c:pt>
                <c:pt idx="564">
                  <c:v>15.3653425858007</c:v>
                </c:pt>
                <c:pt idx="565">
                  <c:v>15.340671690129501</c:v>
                </c:pt>
                <c:pt idx="566">
                  <c:v>15.3160568325026</c:v>
                </c:pt>
                <c:pt idx="567">
                  <c:v>15.2914978622738</c:v>
                </c:pt>
                <c:pt idx="568">
                  <c:v>15.2669946294815</c:v>
                </c:pt>
                <c:pt idx="569">
                  <c:v>15.242546984845101</c:v>
                </c:pt>
                <c:pt idx="570">
                  <c:v>15.218154779760701</c:v>
                </c:pt>
                <c:pt idx="571">
                  <c:v>15.1938178662969</c:v>
                </c:pt>
                <c:pt idx="572">
                  <c:v>15.169536097191701</c:v>
                </c:pt>
                <c:pt idx="573">
                  <c:v>15.1453093258478</c:v>
                </c:pt>
                <c:pt idx="574">
                  <c:v>15.121137406329201</c:v>
                </c:pt>
                <c:pt idx="575">
                  <c:v>15.097020193357199</c:v>
                </c:pt>
                <c:pt idx="576">
                  <c:v>15.0729575423066</c:v>
                </c:pt>
                <c:pt idx="577">
                  <c:v>15.048949309202101</c:v>
                </c:pt>
                <c:pt idx="578">
                  <c:v>15.024995350714301</c:v>
                </c:pt>
                <c:pt idx="579">
                  <c:v>15.001095524156099</c:v>
                </c:pt>
                <c:pt idx="580">
                  <c:v>14.977249687479</c:v>
                </c:pt>
                <c:pt idx="581">
                  <c:v>14.9534576992693</c:v>
                </c:pt>
                <c:pt idx="582">
                  <c:v>14.929719418744799</c:v>
                </c:pt>
                <c:pt idx="583">
                  <c:v>14.906034705750599</c:v>
                </c:pt>
                <c:pt idx="584">
                  <c:v>14.882403420756001</c:v>
                </c:pt>
                <c:pt idx="585">
                  <c:v>14.8588254248506</c:v>
                </c:pt>
                <c:pt idx="586">
                  <c:v>14.835300579741199</c:v>
                </c:pt>
                <c:pt idx="587">
                  <c:v>14.8118287477475</c:v>
                </c:pt>
                <c:pt idx="588">
                  <c:v>14.788409791799401</c:v>
                </c:pt>
                <c:pt idx="589">
                  <c:v>14.765043575432999</c:v>
                </c:pt>
                <c:pt idx="590">
                  <c:v>14.741729962787099</c:v>
                </c:pt>
                <c:pt idx="591">
                  <c:v>14.7184688186004</c:v>
                </c:pt>
                <c:pt idx="592">
                  <c:v>14.6952600082071</c:v>
                </c:pt>
                <c:pt idx="593">
                  <c:v>14.672103397534601</c:v>
                </c:pt>
                <c:pt idx="594">
                  <c:v>14.648998853099</c:v>
                </c:pt>
                <c:pt idx="595">
                  <c:v>14.6259462420027</c:v>
                </c:pt>
                <c:pt idx="596">
                  <c:v>14.6029454319305</c:v>
                </c:pt>
                <c:pt idx="597">
                  <c:v>14.579996291146699</c:v>
                </c:pt>
                <c:pt idx="598">
                  <c:v>14.5570986884912</c:v>
                </c:pt>
                <c:pt idx="599">
                  <c:v>14.534252493377</c:v>
                </c:pt>
                <c:pt idx="600">
                  <c:v>14.5114575757864</c:v>
                </c:pt>
                <c:pt idx="601">
                  <c:v>14.4887138062681</c:v>
                </c:pt>
                <c:pt idx="602">
                  <c:v>14.4660210559336</c:v>
                </c:pt>
                <c:pt idx="603">
                  <c:v>14.443379196454501</c:v>
                </c:pt>
                <c:pt idx="604">
                  <c:v>14.4207881000592</c:v>
                </c:pt>
                <c:pt idx="605">
                  <c:v>14.398247639529499</c:v>
                </c:pt>
                <c:pt idx="606">
                  <c:v>14.3757576881977</c:v>
                </c:pt>
                <c:pt idx="607">
                  <c:v>14.3533181199435</c:v>
                </c:pt>
                <c:pt idx="608">
                  <c:v>14.330928809190899</c:v>
                </c:pt>
                <c:pt idx="609">
                  <c:v>14.3085896309051</c:v>
                </c:pt>
                <c:pt idx="610">
                  <c:v>14.286300460589599</c:v>
                </c:pt>
                <c:pt idx="611">
                  <c:v>14.2640611742828</c:v>
                </c:pt>
                <c:pt idx="612">
                  <c:v>14.2418716485556</c:v>
                </c:pt>
                <c:pt idx="613">
                  <c:v>14.2197317605078</c:v>
                </c:pt>
                <c:pt idx="614">
                  <c:v>14.1976413877657</c:v>
                </c:pt>
                <c:pt idx="615">
                  <c:v>14.1756004084785</c:v>
                </c:pt>
                <c:pt idx="616">
                  <c:v>14.1536087013162</c:v>
                </c:pt>
                <c:pt idx="617">
                  <c:v>14.1316661454659</c:v>
                </c:pt>
                <c:pt idx="618">
                  <c:v>14.109772620629499</c:v>
                </c:pt>
                <c:pt idx="619">
                  <c:v>14.087928007020199</c:v>
                </c:pt>
                <c:pt idx="620">
                  <c:v>14.066132185360599</c:v>
                </c:pt>
                <c:pt idx="621">
                  <c:v>14.044385036878699</c:v>
                </c:pt>
                <c:pt idx="622">
                  <c:v>14.0226864433061</c:v>
                </c:pt>
                <c:pt idx="623">
                  <c:v>14.0010362868746</c:v>
                </c:pt>
                <c:pt idx="624">
                  <c:v>13.979434450313599</c:v>
                </c:pt>
                <c:pt idx="625">
                  <c:v>13.9578808168474</c:v>
                </c:pt>
                <c:pt idx="626">
                  <c:v>13.9363752701923</c:v>
                </c:pt>
                <c:pt idx="627">
                  <c:v>13.9149176945539</c:v>
                </c:pt>
                <c:pt idx="628">
                  <c:v>13.893507974624701</c:v>
                </c:pt>
                <c:pt idx="629">
                  <c:v>13.8721459955807</c:v>
                </c:pt>
                <c:pt idx="630">
                  <c:v>13.8508316430796</c:v>
                </c:pt>
                <c:pt idx="631">
                  <c:v>13.8295648032574</c:v>
                </c:pt>
                <c:pt idx="632">
                  <c:v>13.808345362726</c:v>
                </c:pt>
                <c:pt idx="633">
                  <c:v>13.7871732085709</c:v>
                </c:pt>
                <c:pt idx="634">
                  <c:v>13.766048228348099</c:v>
                </c:pt>
                <c:pt idx="635">
                  <c:v>13.7449703100816</c:v>
                </c:pt>
                <c:pt idx="636">
                  <c:v>13.723939342261</c:v>
                </c:pt>
                <c:pt idx="637">
                  <c:v>13.702955213838999</c:v>
                </c:pt>
                <c:pt idx="638">
                  <c:v>13.682017814228301</c:v>
                </c:pt>
                <c:pt idx="639">
                  <c:v>13.6611270332999</c:v>
                </c:pt>
                <c:pt idx="640">
                  <c:v>13.6402827613797</c:v>
                </c:pt>
                <c:pt idx="641">
                  <c:v>13.619484889246699</c:v>
                </c:pt>
                <c:pt idx="642">
                  <c:v>13.5987333081301</c:v>
                </c:pt>
                <c:pt idx="643">
                  <c:v>13.578027909707</c:v>
                </c:pt>
                <c:pt idx="644">
                  <c:v>13.557368586099701</c:v>
                </c:pt>
                <c:pt idx="645">
                  <c:v>13.5367552298737</c:v>
                </c:pt>
                <c:pt idx="646">
                  <c:v>13.5161877340347</c:v>
                </c:pt>
                <c:pt idx="647">
                  <c:v>13.495665992026799</c:v>
                </c:pt>
                <c:pt idx="648">
                  <c:v>13.4751898977295</c:v>
                </c:pt>
                <c:pt idx="649">
                  <c:v>13.4547593454558</c:v>
                </c:pt>
                <c:pt idx="650">
                  <c:v>13.434374229949301</c:v>
                </c:pt>
                <c:pt idx="651">
                  <c:v>13.4140344463825</c:v>
                </c:pt>
                <c:pt idx="652">
                  <c:v>13.3937398903538</c:v>
                </c:pt>
                <c:pt idx="653">
                  <c:v>13.373490457885699</c:v>
                </c:pt>
                <c:pt idx="654">
                  <c:v>13.353286045421999</c:v>
                </c:pt>
                <c:pt idx="655">
                  <c:v>13.3331265498259</c:v>
                </c:pt>
                <c:pt idx="656">
                  <c:v>13.3130118683774</c:v>
                </c:pt>
                <c:pt idx="657">
                  <c:v>13.2929418987712</c:v>
                </c:pt>
                <c:pt idx="658">
                  <c:v>13.272916539114499</c:v>
                </c:pt>
                <c:pt idx="659">
                  <c:v>13.252935687924399</c:v>
                </c:pt>
                <c:pt idx="660">
                  <c:v>13.2329992441262</c:v>
                </c:pt>
                <c:pt idx="661">
                  <c:v>13.2131071070504</c:v>
                </c:pt>
                <c:pt idx="662">
                  <c:v>13.1932591764315</c:v>
                </c:pt>
                <c:pt idx="663">
                  <c:v>13.1734553524047</c:v>
                </c:pt>
                <c:pt idx="664">
                  <c:v>13.1536955355046</c:v>
                </c:pt>
                <c:pt idx="665">
                  <c:v>13.133979626662599</c:v>
                </c:pt>
                <c:pt idx="666">
                  <c:v>13.1143075272046</c:v>
                </c:pt>
                <c:pt idx="667">
                  <c:v>13.094679138849401</c:v>
                </c:pt>
                <c:pt idx="668">
                  <c:v>13.075094363705899</c:v>
                </c:pt>
                <c:pt idx="669">
                  <c:v>13.0555531042714</c:v>
                </c:pt>
                <c:pt idx="670">
                  <c:v>13.0360552634295</c:v>
                </c:pt>
                <c:pt idx="671">
                  <c:v>13.0166007444475</c:v>
                </c:pt>
                <c:pt idx="672">
                  <c:v>12.997189450975</c:v>
                </c:pt>
                <c:pt idx="673">
                  <c:v>12.9778212870413</c:v>
                </c:pt>
                <c:pt idx="674">
                  <c:v>12.9584961570537</c:v>
                </c:pt>
                <c:pt idx="675">
                  <c:v>12.939213965795</c:v>
                </c:pt>
                <c:pt idx="676">
                  <c:v>12.919974618421801</c:v>
                </c:pt>
                <c:pt idx="677">
                  <c:v>12.9007780204625</c:v>
                </c:pt>
                <c:pt idx="678">
                  <c:v>12.881624077814999</c:v>
                </c:pt>
                <c:pt idx="679">
                  <c:v>12.862512696744901</c:v>
                </c:pt>
                <c:pt idx="680">
                  <c:v>12.843443783883499</c:v>
                </c:pt>
                <c:pt idx="681">
                  <c:v>12.824417246225501</c:v>
                </c:pt>
                <c:pt idx="682">
                  <c:v>12.8054329911275</c:v>
                </c:pt>
                <c:pt idx="683">
                  <c:v>12.786490926305801</c:v>
                </c:pt>
                <c:pt idx="684">
                  <c:v>12.7675909598342</c:v>
                </c:pt>
                <c:pt idx="685">
                  <c:v>12.748733000142501</c:v>
                </c:pt>
                <c:pt idx="686">
                  <c:v>12.729916956014399</c:v>
                </c:pt>
                <c:pt idx="687">
                  <c:v>12.7111427365854</c:v>
                </c:pt>
                <c:pt idx="688">
                  <c:v>12.692410251340901</c:v>
                </c:pt>
                <c:pt idx="689">
                  <c:v>12.6737194101146</c:v>
                </c:pt>
                <c:pt idx="690">
                  <c:v>12.655070123086499</c:v>
                </c:pt>
                <c:pt idx="691">
                  <c:v>12.6364623007806</c:v>
                </c:pt>
                <c:pt idx="692">
                  <c:v>12.617895854063701</c:v>
                </c:pt>
                <c:pt idx="693">
                  <c:v>12.5993706941429</c:v>
                </c:pt>
                <c:pt idx="694">
                  <c:v>12.580886732564201</c:v>
                </c:pt>
                <c:pt idx="695">
                  <c:v>12.562443881210401</c:v>
                </c:pt>
                <c:pt idx="696">
                  <c:v>12.5440420522996</c:v>
                </c:pt>
                <c:pt idx="697">
                  <c:v>12.525681158382699</c:v>
                </c:pt>
                <c:pt idx="698">
                  <c:v>12.5073611123424</c:v>
                </c:pt>
                <c:pt idx="699">
                  <c:v>12.489081827390899</c:v>
                </c:pt>
                <c:pt idx="700">
                  <c:v>12.470843217068101</c:v>
                </c:pt>
                <c:pt idx="701">
                  <c:v>12.4526451952401</c:v>
                </c:pt>
                <c:pt idx="702">
                  <c:v>12.434487676097101</c:v>
                </c:pt>
                <c:pt idx="703">
                  <c:v>12.4163705741519</c:v>
                </c:pt>
                <c:pt idx="704">
                  <c:v>12.3982938042379</c:v>
                </c:pt>
                <c:pt idx="705">
                  <c:v>12.380257281507699</c:v>
                </c:pt>
                <c:pt idx="706">
                  <c:v>12.3622609214309</c:v>
                </c:pt>
                <c:pt idx="707">
                  <c:v>12.344304639792901</c:v>
                </c:pt>
                <c:pt idx="708">
                  <c:v>12.326388352692501</c:v>
                </c:pt>
                <c:pt idx="709">
                  <c:v>12.3085119765408</c:v>
                </c:pt>
                <c:pt idx="710">
                  <c:v>12.2906754280594</c:v>
                </c:pt>
                <c:pt idx="711">
                  <c:v>12.272878624278301</c:v>
                </c:pt>
                <c:pt idx="712">
                  <c:v>12.255121482534699</c:v>
                </c:pt>
                <c:pt idx="713">
                  <c:v>12.2374039204709</c:v>
                </c:pt>
                <c:pt idx="714">
                  <c:v>12.2197258560332</c:v>
                </c:pt>
                <c:pt idx="715">
                  <c:v>12.2020872074695</c:v>
                </c:pt>
                <c:pt idx="716">
                  <c:v>12.184487893328299</c:v>
                </c:pt>
                <c:pt idx="717">
                  <c:v>12.166927832456601</c:v>
                </c:pt>
                <c:pt idx="718">
                  <c:v>12.149406943998599</c:v>
                </c:pt>
                <c:pt idx="719">
                  <c:v>12.1319251473939</c:v>
                </c:pt>
                <c:pt idx="720">
                  <c:v>12.114482362375799</c:v>
                </c:pt>
                <c:pt idx="721">
                  <c:v>12.09707850897</c:v>
                </c:pt>
                <c:pt idx="722">
                  <c:v>12.0797135074925</c:v>
                </c:pt>
                <c:pt idx="723">
                  <c:v>12.062387278548799</c:v>
                </c:pt>
                <c:pt idx="724">
                  <c:v>12.0450997430312</c:v>
                </c:pt>
                <c:pt idx="725">
                  <c:v>12.0278508221183</c:v>
                </c:pt>
                <c:pt idx="726">
                  <c:v>12.0106404372728</c:v>
                </c:pt>
                <c:pt idx="727">
                  <c:v>11.9934685102402</c:v>
                </c:pt>
                <c:pt idx="728">
                  <c:v>11.976334963047</c:v>
                </c:pt>
                <c:pt idx="729">
                  <c:v>11.9592397179995</c:v>
                </c:pt>
                <c:pt idx="730">
                  <c:v>11.942182697681799</c:v>
                </c:pt>
                <c:pt idx="731">
                  <c:v>11.9251638249549</c:v>
                </c:pt>
                <c:pt idx="732">
                  <c:v>11.9081830229545</c:v>
                </c:pt>
                <c:pt idx="733">
                  <c:v>11.891240215090001</c:v>
                </c:pt>
                <c:pt idx="734">
                  <c:v>11.874335325042701</c:v>
                </c:pt>
                <c:pt idx="735">
                  <c:v>11.857468276764401</c:v>
                </c:pt>
                <c:pt idx="736">
                  <c:v>11.8406389944758</c:v>
                </c:pt>
                <c:pt idx="737">
                  <c:v>11.8238474026655</c:v>
                </c:pt>
                <c:pt idx="738">
                  <c:v>11.8070934260875</c:v>
                </c:pt>
                <c:pt idx="739">
                  <c:v>11.790376989761</c:v>
                </c:pt>
                <c:pt idx="740">
                  <c:v>11.773698018967901</c:v>
                </c:pt>
                <c:pt idx="741">
                  <c:v>11.7570564392518</c:v>
                </c:pt>
                <c:pt idx="742">
                  <c:v>11.7404521764165</c:v>
                </c:pt>
                <c:pt idx="743">
                  <c:v>11.723885156524601</c:v>
                </c:pt>
                <c:pt idx="744">
                  <c:v>11.707355305896099</c:v>
                </c:pt>
                <c:pt idx="745">
                  <c:v>11.6908625511066</c:v>
                </c:pt>
                <c:pt idx="746">
                  <c:v>11.6744068189864</c:v>
                </c:pt>
                <c:pt idx="747">
                  <c:v>11.657988036618701</c:v>
                </c:pt>
                <c:pt idx="748">
                  <c:v>11.641606131338399</c:v>
                </c:pt>
                <c:pt idx="749">
                  <c:v>11.625261030730501</c:v>
                </c:pt>
                <c:pt idx="750">
                  <c:v>11.6089526626292</c:v>
                </c:pt>
                <c:pt idx="751">
                  <c:v>11.5926809551156</c:v>
                </c:pt>
                <c:pt idx="752">
                  <c:v>11.5764458365173</c:v>
                </c:pt>
                <c:pt idx="753">
                  <c:v>11.560247235406401</c:v>
                </c:pt>
                <c:pt idx="754">
                  <c:v>11.544085080598199</c:v>
                </c:pt>
                <c:pt idx="755">
                  <c:v>11.5279593011504</c:v>
                </c:pt>
                <c:pt idx="756">
                  <c:v>11.5118698263607</c:v>
                </c:pt>
                <c:pt idx="757">
                  <c:v>11.4958165857664</c:v>
                </c:pt>
                <c:pt idx="758">
                  <c:v>11.479799509142699</c:v>
                </c:pt>
                <c:pt idx="759">
                  <c:v>11.463818526501299</c:v>
                </c:pt>
                <c:pt idx="760">
                  <c:v>11.4478735680892</c:v>
                </c:pt>
                <c:pt idx="761">
                  <c:v>11.431964564387</c:v>
                </c:pt>
                <c:pt idx="762">
                  <c:v>11.4160914461084</c:v>
                </c:pt>
                <c:pt idx="763">
                  <c:v>11.400254144198099</c:v>
                </c:pt>
                <c:pt idx="764">
                  <c:v>11.3844525898306</c:v>
                </c:pt>
                <c:pt idx="765">
                  <c:v>11.368686714409399</c:v>
                </c:pt>
                <c:pt idx="766">
                  <c:v>11.352956449565101</c:v>
                </c:pt>
                <c:pt idx="767">
                  <c:v>11.3372617271548</c:v>
                </c:pt>
                <c:pt idx="768">
                  <c:v>11.3216024792598</c:v>
                </c:pt>
                <c:pt idx="769">
                  <c:v>11.305978638185501</c:v>
                </c:pt>
                <c:pt idx="770">
                  <c:v>11.290390136459299</c:v>
                </c:pt>
                <c:pt idx="771">
                  <c:v>11.2748369068294</c:v>
                </c:pt>
                <c:pt idx="772">
                  <c:v>11.2593188822642</c:v>
                </c:pt>
                <c:pt idx="773">
                  <c:v>11.243835995950301</c:v>
                </c:pt>
                <c:pt idx="774">
                  <c:v>11.2283881812914</c:v>
                </c:pt>
                <c:pt idx="775">
                  <c:v>11.2129753719076</c:v>
                </c:pt>
                <c:pt idx="776">
                  <c:v>11.1975975016333</c:v>
                </c:pt>
                <c:pt idx="777">
                  <c:v>11.1822545045168</c:v>
                </c:pt>
                <c:pt idx="778">
                  <c:v>11.1669463148184</c:v>
                </c:pt>
                <c:pt idx="779">
                  <c:v>11.1516728670098</c:v>
                </c:pt>
                <c:pt idx="780">
                  <c:v>11.1364340957723</c:v>
                </c:pt>
                <c:pt idx="781">
                  <c:v>11.121229935995901</c:v>
                </c:pt>
                <c:pt idx="782">
                  <c:v>11.106060322778299</c:v>
                </c:pt>
                <c:pt idx="783">
                  <c:v>11.0909251914231</c:v>
                </c:pt>
                <c:pt idx="784">
                  <c:v>11.0758244774392</c:v>
                </c:pt>
                <c:pt idx="785">
                  <c:v>11.0607581165394</c:v>
                </c:pt>
                <c:pt idx="786">
                  <c:v>11.045726044639</c:v>
                </c:pt>
                <c:pt idx="787">
                  <c:v>11.030728197855099</c:v>
                </c:pt>
                <c:pt idx="788">
                  <c:v>11.0157645125048</c:v>
                </c:pt>
                <c:pt idx="789">
                  <c:v>11.000834925104799</c:v>
                </c:pt>
                <c:pt idx="790">
                  <c:v>10.985939372369399</c:v>
                </c:pt>
                <c:pt idx="791">
                  <c:v>10.971077791210201</c:v>
                </c:pt>
                <c:pt idx="792">
                  <c:v>10.956250118734101</c:v>
                </c:pt>
                <c:pt idx="793">
                  <c:v>10.941456292242901</c:v>
                </c:pt>
                <c:pt idx="794">
                  <c:v>10.926696249231799</c:v>
                </c:pt>
                <c:pt idx="795">
                  <c:v>10.911969927388</c:v>
                </c:pt>
                <c:pt idx="796">
                  <c:v>10.897277264590301</c:v>
                </c:pt>
                <c:pt idx="797">
                  <c:v>10.882618198907201</c:v>
                </c:pt>
                <c:pt idx="798">
                  <c:v>10.867992668596299</c:v>
                </c:pt>
                <c:pt idx="799">
                  <c:v>10.853400612103</c:v>
                </c:pt>
                <c:pt idx="800">
                  <c:v>10.8388419680594</c:v>
                </c:pt>
                <c:pt idx="801">
                  <c:v>10.8243166752832</c:v>
                </c:pt>
                <c:pt idx="802">
                  <c:v>10.809824672776401</c:v>
                </c:pt>
                <c:pt idx="803">
                  <c:v>10.7953658997247</c:v>
                </c:pt>
                <c:pt idx="804">
                  <c:v>10.780940295496</c:v>
                </c:pt>
                <c:pt idx="805">
                  <c:v>10.7665477996393</c:v>
                </c:pt>
                <c:pt idx="806">
                  <c:v>10.752188351884</c:v>
                </c:pt>
                <c:pt idx="807">
                  <c:v>10.7378618921383</c:v>
                </c:pt>
                <c:pt idx="808">
                  <c:v>10.7235683604885</c:v>
                </c:pt>
                <c:pt idx="809">
                  <c:v>10.7093076971979</c:v>
                </c:pt>
                <c:pt idx="810">
                  <c:v>10.695079842705599</c:v>
                </c:pt>
                <c:pt idx="811">
                  <c:v>10.6808847376254</c:v>
                </c:pt>
                <c:pt idx="812">
                  <c:v>10.6667223227451</c:v>
                </c:pt>
                <c:pt idx="813">
                  <c:v>10.652592539024999</c:v>
                </c:pt>
                <c:pt idx="814">
                  <c:v>10.6384953275972</c:v>
                </c:pt>
                <c:pt idx="815">
                  <c:v>10.6244306297642</c:v>
                </c:pt>
                <c:pt idx="816">
                  <c:v>10.6103983869984</c:v>
                </c:pt>
                <c:pt idx="817">
                  <c:v>10.5963985409405</c:v>
                </c:pt>
                <c:pt idx="818">
                  <c:v>10.582431033398899</c:v>
                </c:pt>
                <c:pt idx="819">
                  <c:v>10.568495806348301</c:v>
                </c:pt>
                <c:pt idx="820">
                  <c:v>10.5545928019292</c:v>
                </c:pt>
                <c:pt idx="821">
                  <c:v>10.540721962446399</c:v>
                </c:pt>
                <c:pt idx="822">
                  <c:v>10.526883230368</c:v>
                </c:pt>
                <c:pt idx="823">
                  <c:v>10.5130765483249</c:v>
                </c:pt>
                <c:pt idx="824">
                  <c:v>10.4993018591093</c:v>
                </c:pt>
                <c:pt idx="825">
                  <c:v>10.485559105673801</c:v>
                </c:pt>
                <c:pt idx="826">
                  <c:v>10.4718482311307</c:v>
                </c:pt>
                <c:pt idx="827">
                  <c:v>10.4581691787505</c:v>
                </c:pt>
                <c:pt idx="828">
                  <c:v>10.4445218919615</c:v>
                </c:pt>
                <c:pt idx="829">
                  <c:v>10.4309063143484</c:v>
                </c:pt>
                <c:pt idx="830">
                  <c:v>10.4173223896513</c:v>
                </c:pt>
                <c:pt idx="831">
                  <c:v>10.4037700617653</c:v>
                </c:pt>
                <c:pt idx="832">
                  <c:v>10.3902492747387</c:v>
                </c:pt>
                <c:pt idx="833">
                  <c:v>10.3767599727727</c:v>
                </c:pt>
                <c:pt idx="834">
                  <c:v>10.3633021002201</c:v>
                </c:pt>
                <c:pt idx="835">
                  <c:v>10.3498756015846</c:v>
                </c:pt>
                <c:pt idx="836">
                  <c:v>10.3364804215195</c:v>
                </c:pt>
                <c:pt idx="837">
                  <c:v>10.3231165048271</c:v>
                </c:pt>
                <c:pt idx="838">
                  <c:v>10.3097837964575</c:v>
                </c:pt>
                <c:pt idx="839">
                  <c:v>10.296482241508</c:v>
                </c:pt>
                <c:pt idx="840">
                  <c:v>10.283211785221599</c:v>
                </c:pt>
                <c:pt idx="841">
                  <c:v>10.2699723729867</c:v>
                </c:pt>
                <c:pt idx="842">
                  <c:v>10.2567639503359</c:v>
                </c:pt>
                <c:pt idx="843">
                  <c:v>10.243586462944901</c:v>
                </c:pt>
                <c:pt idx="844">
                  <c:v>10.230439856631801</c:v>
                </c:pt>
                <c:pt idx="845">
                  <c:v>10.217324077356199</c:v>
                </c:pt>
                <c:pt idx="846">
                  <c:v>10.2042390712183</c:v>
                </c:pt>
                <c:pt idx="847">
                  <c:v>10.1911847844577</c:v>
                </c:pt>
                <c:pt idx="848">
                  <c:v>10.1781611634529</c:v>
                </c:pt>
                <c:pt idx="849">
                  <c:v>10.1651681547203</c:v>
                </c:pt>
                <c:pt idx="850">
                  <c:v>10.152205704912999</c:v>
                </c:pt>
                <c:pt idx="851">
                  <c:v>10.1392737608203</c:v>
                </c:pt>
                <c:pt idx="852">
                  <c:v>10.1263722693667</c:v>
                </c:pt>
                <c:pt idx="853">
                  <c:v>10.1135011776109</c:v>
                </c:pt>
                <c:pt idx="854">
                  <c:v>10.100660432745</c:v>
                </c:pt>
                <c:pt idx="855">
                  <c:v>10.0878499820936</c:v>
                </c:pt>
                <c:pt idx="856">
                  <c:v>10.0750697731131</c:v>
                </c:pt>
                <c:pt idx="857">
                  <c:v>10.062319753390501</c:v>
                </c:pt>
                <c:pt idx="858">
                  <c:v>10.049599870642799</c:v>
                </c:pt>
                <c:pt idx="859">
                  <c:v>10.036910072716299</c:v>
                </c:pt>
                <c:pt idx="860">
                  <c:v>10.024250307585</c:v>
                </c:pt>
                <c:pt idx="861">
                  <c:v>10.0116205233508</c:v>
                </c:pt>
                <c:pt idx="862">
                  <c:v>9.9990206682418297</c:v>
                </c:pt>
                <c:pt idx="863">
                  <c:v>9.9864506906118304</c:v>
                </c:pt>
                <c:pt idx="864">
                  <c:v>9.9739105389395402</c:v>
                </c:pt>
                <c:pt idx="865">
                  <c:v>9.9614001618276298</c:v>
                </c:pt>
                <c:pt idx="866">
                  <c:v>9.9489195080019002</c:v>
                </c:pt>
                <c:pt idx="867">
                  <c:v>9.9364685263105397</c:v>
                </c:pt>
                <c:pt idx="868">
                  <c:v>9.9240471657231808</c:v>
                </c:pt>
                <c:pt idx="869">
                  <c:v>9.9116553753301702</c:v>
                </c:pt>
                <c:pt idx="870">
                  <c:v>9.8992931043417105</c:v>
                </c:pt>
                <c:pt idx="871">
                  <c:v>9.8869603020870507</c:v>
                </c:pt>
                <c:pt idx="872">
                  <c:v>9.8746569180136898</c:v>
                </c:pt>
                <c:pt idx="873">
                  <c:v>9.8623829016865194</c:v>
                </c:pt>
                <c:pt idx="874">
                  <c:v>9.8501382027871003</c:v>
                </c:pt>
                <c:pt idx="875">
                  <c:v>9.8379227711127992</c:v>
                </c:pt>
                <c:pt idx="876">
                  <c:v>9.8257365565759898</c:v>
                </c:pt>
                <c:pt idx="877">
                  <c:v>9.8135795092033202</c:v>
                </c:pt>
                <c:pt idx="878">
                  <c:v>9.8014515791348398</c:v>
                </c:pt>
                <c:pt idx="879">
                  <c:v>9.7893527166232897</c:v>
                </c:pt>
                <c:pt idx="880">
                  <c:v>9.7772828720332701</c:v>
                </c:pt>
                <c:pt idx="881">
                  <c:v>9.7652419958404906</c:v>
                </c:pt>
                <c:pt idx="882">
                  <c:v>9.7532300386309405</c:v>
                </c:pt>
                <c:pt idx="883">
                  <c:v>9.7412469511002104</c:v>
                </c:pt>
                <c:pt idx="884">
                  <c:v>9.7292926840526395</c:v>
                </c:pt>
                <c:pt idx="885">
                  <c:v>9.7173671884005799</c:v>
                </c:pt>
                <c:pt idx="886">
                  <c:v>9.7054704151636404</c:v>
                </c:pt>
                <c:pt idx="887">
                  <c:v>9.6936023154679205</c:v>
                </c:pt>
                <c:pt idx="888">
                  <c:v>9.6817628405452698</c:v>
                </c:pt>
                <c:pt idx="889">
                  <c:v>9.6699519417324993</c:v>
                </c:pt>
                <c:pt idx="890">
                  <c:v>9.6581695704706902</c:v>
                </c:pt>
                <c:pt idx="891">
                  <c:v>9.6464156783043897</c:v>
                </c:pt>
                <c:pt idx="892">
                  <c:v>9.6346902168809194</c:v>
                </c:pt>
                <c:pt idx="893">
                  <c:v>9.6229931379495994</c:v>
                </c:pt>
                <c:pt idx="894">
                  <c:v>9.6113243933610306</c:v>
                </c:pt>
                <c:pt idx="895">
                  <c:v>9.5996839350663805</c:v>
                </c:pt>
                <c:pt idx="896">
                  <c:v>9.5880717151166301</c:v>
                </c:pt>
                <c:pt idx="897">
                  <c:v>9.5764876856618493</c:v>
                </c:pt>
                <c:pt idx="898">
                  <c:v>9.5649317989505001</c:v>
                </c:pt>
                <c:pt idx="899">
                  <c:v>9.5534040073286999</c:v>
                </c:pt>
                <c:pt idx="900">
                  <c:v>9.5419042632394895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F-454D-A4FF-FE022914B83B}"/>
            </c:ext>
          </c:extLst>
        </c:ser>
        <c:ser>
          <c:idx val="3"/>
          <c:order val="1"/>
          <c:tx>
            <c:v>Water Outlet Temperature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'Scenario 1'!$A$1:$A$901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1'!$C$1:$C$901</c:f>
              <c:numCache>
                <c:formatCode>General</c:formatCode>
                <c:ptCount val="901"/>
                <c:pt idx="0">
                  <c:v>46.837300601495599</c:v>
                </c:pt>
                <c:pt idx="1">
                  <c:v>44.044410834885802</c:v>
                </c:pt>
                <c:pt idx="2">
                  <c:v>42.3303875973196</c:v>
                </c:pt>
                <c:pt idx="3">
                  <c:v>41.263799608805598</c:v>
                </c:pt>
                <c:pt idx="4">
                  <c:v>40.5857883417371</c:v>
                </c:pt>
                <c:pt idx="5">
                  <c:v>40.1410388952525</c:v>
                </c:pt>
                <c:pt idx="6">
                  <c:v>39.836362520662497</c:v>
                </c:pt>
                <c:pt idx="7">
                  <c:v>39.615846137493797</c:v>
                </c:pt>
                <c:pt idx="8">
                  <c:v>39.445942043879803</c:v>
                </c:pt>
                <c:pt idx="9">
                  <c:v>39.306521743536202</c:v>
                </c:pt>
                <c:pt idx="10">
                  <c:v>39.1855082426667</c:v>
                </c:pt>
                <c:pt idx="11">
                  <c:v>39.075655428804502</c:v>
                </c:pt>
                <c:pt idx="12">
                  <c:v>38.972615698795302</c:v>
                </c:pt>
                <c:pt idx="13">
                  <c:v>38.8737805362451</c:v>
                </c:pt>
                <c:pt idx="14">
                  <c:v>38.777584858626703</c:v>
                </c:pt>
                <c:pt idx="15">
                  <c:v>38.683089626163699</c:v>
                </c:pt>
                <c:pt idx="16">
                  <c:v>38.5897314077611</c:v>
                </c:pt>
                <c:pt idx="17">
                  <c:v>38.497172121147699</c:v>
                </c:pt>
                <c:pt idx="18">
                  <c:v>38.405208877526903</c:v>
                </c:pt>
                <c:pt idx="19">
                  <c:v>38.313719888916197</c:v>
                </c:pt>
                <c:pt idx="20">
                  <c:v>38.222632013083903</c:v>
                </c:pt>
                <c:pt idx="21">
                  <c:v>38.131901281027503</c:v>
                </c:pt>
                <c:pt idx="22">
                  <c:v>38.041501213962498</c:v>
                </c:pt>
                <c:pt idx="23">
                  <c:v>37.951415814001699</c:v>
                </c:pt>
                <c:pt idx="24">
                  <c:v>37.861635359035198</c:v>
                </c:pt>
                <c:pt idx="25">
                  <c:v>37.772153880115603</c:v>
                </c:pt>
                <c:pt idx="26">
                  <c:v>37.682967648333701</c:v>
                </c:pt>
                <c:pt idx="27">
                  <c:v>37.594074267374303</c:v>
                </c:pt>
                <c:pt idx="28">
                  <c:v>37.505472129467798</c:v>
                </c:pt>
                <c:pt idx="29">
                  <c:v>37.417160089366199</c:v>
                </c:pt>
                <c:pt idx="30">
                  <c:v>37.329137269122199</c:v>
                </c:pt>
                <c:pt idx="31">
                  <c:v>37.241402941337697</c:v>
                </c:pt>
                <c:pt idx="32">
                  <c:v>37.153956459482899</c:v>
                </c:pt>
                <c:pt idx="33">
                  <c:v>37.066797216446197</c:v>
                </c:pt>
                <c:pt idx="34">
                  <c:v>36.979924620012198</c:v>
                </c:pt>
                <c:pt idx="35">
                  <c:v>36.893338078486202</c:v>
                </c:pt>
                <c:pt idx="36">
                  <c:v>36.807036992395503</c:v>
                </c:pt>
                <c:pt idx="37">
                  <c:v>36.721020749827602</c:v>
                </c:pt>
                <c:pt idx="38">
                  <c:v>36.635288723941301</c:v>
                </c:pt>
                <c:pt idx="39">
                  <c:v>36.549840271770996</c:v>
                </c:pt>
                <c:pt idx="40">
                  <c:v>36.4646747337991</c:v>
                </c:pt>
                <c:pt idx="41">
                  <c:v>36.379791433979797</c:v>
                </c:pt>
                <c:pt idx="42">
                  <c:v>36.295189680024897</c:v>
                </c:pt>
                <c:pt idx="43">
                  <c:v>36.210868763839997</c:v>
                </c:pt>
                <c:pt idx="44">
                  <c:v>36.126827962040601</c:v>
                </c:pt>
                <c:pt idx="45">
                  <c:v>36.0430665365107</c:v>
                </c:pt>
                <c:pt idx="46">
                  <c:v>35.9595837349774</c:v>
                </c:pt>
                <c:pt idx="47">
                  <c:v>35.876378791589197</c:v>
                </c:pt>
                <c:pt idx="48">
                  <c:v>35.793450927487903</c:v>
                </c:pt>
                <c:pt idx="49">
                  <c:v>35.710799351371797</c:v>
                </c:pt>
                <c:pt idx="50">
                  <c:v>35.6284232600443</c:v>
                </c:pt>
                <c:pt idx="51">
                  <c:v>35.54632183895</c:v>
                </c:pt>
                <c:pt idx="52">
                  <c:v>35.464494262693997</c:v>
                </c:pt>
                <c:pt idx="53">
                  <c:v>35.382939695548501</c:v>
                </c:pt>
                <c:pt idx="54">
                  <c:v>35.301657291941702</c:v>
                </c:pt>
                <c:pt idx="55">
                  <c:v>35.220646196934197</c:v>
                </c:pt>
                <c:pt idx="56">
                  <c:v>35.139905546679501</c:v>
                </c:pt>
                <c:pt idx="57">
                  <c:v>35.059434468870798</c:v>
                </c:pt>
                <c:pt idx="58">
                  <c:v>34.979232083173798</c:v>
                </c:pt>
                <c:pt idx="59">
                  <c:v>34.899297501646302</c:v>
                </c:pt>
                <c:pt idx="60">
                  <c:v>34.819629829144397</c:v>
                </c:pt>
                <c:pt idx="61">
                  <c:v>34.740228163716601</c:v>
                </c:pt>
                <c:pt idx="62">
                  <c:v>34.661091596984498</c:v>
                </c:pt>
                <c:pt idx="63">
                  <c:v>34.582219214513003</c:v>
                </c:pt>
                <c:pt idx="64">
                  <c:v>34.5036100961673</c:v>
                </c:pt>
                <c:pt idx="65">
                  <c:v>34.425263316460097</c:v>
                </c:pt>
                <c:pt idx="66">
                  <c:v>34.347177944886496</c:v>
                </c:pt>
                <c:pt idx="67">
                  <c:v>34.269353046249201</c:v>
                </c:pt>
                <c:pt idx="68">
                  <c:v>34.191787680973199</c:v>
                </c:pt>
                <c:pt idx="69">
                  <c:v>34.114480905410197</c:v>
                </c:pt>
                <c:pt idx="70">
                  <c:v>34.037431772133097</c:v>
                </c:pt>
                <c:pt idx="71">
                  <c:v>33.960639330221902</c:v>
                </c:pt>
                <c:pt idx="72">
                  <c:v>33.884102625539697</c:v>
                </c:pt>
                <c:pt idx="73">
                  <c:v>33.807820701000097</c:v>
                </c:pt>
                <c:pt idx="74">
                  <c:v>33.7317925968254</c:v>
                </c:pt>
                <c:pt idx="75">
                  <c:v>33.656017350797498</c:v>
                </c:pt>
                <c:pt idx="76">
                  <c:v>33.580493998499797</c:v>
                </c:pt>
                <c:pt idx="77">
                  <c:v>33.505221573551196</c:v>
                </c:pt>
                <c:pt idx="78">
                  <c:v>33.430199107833303</c:v>
                </c:pt>
                <c:pt idx="79">
                  <c:v>33.355425631708698</c:v>
                </c:pt>
                <c:pt idx="80">
                  <c:v>33.280900174233501</c:v>
                </c:pt>
                <c:pt idx="81">
                  <c:v>33.206621763362001</c:v>
                </c:pt>
                <c:pt idx="82">
                  <c:v>33.132589426144897</c:v>
                </c:pt>
                <c:pt idx="83">
                  <c:v>33.058802188920602</c:v>
                </c:pt>
                <c:pt idx="84">
                  <c:v>32.985259077500103</c:v>
                </c:pt>
                <c:pt idx="85">
                  <c:v>32.911959117346399</c:v>
                </c:pt>
                <c:pt idx="86">
                  <c:v>32.838901333746598</c:v>
                </c:pt>
                <c:pt idx="87">
                  <c:v>32.766084751979399</c:v>
                </c:pt>
                <c:pt idx="88">
                  <c:v>32.693508397475902</c:v>
                </c:pt>
                <c:pt idx="89">
                  <c:v>32.6211712959756</c:v>
                </c:pt>
                <c:pt idx="90">
                  <c:v>32.549072473676397</c:v>
                </c:pt>
                <c:pt idx="91">
                  <c:v>32.477210957380301</c:v>
                </c:pt>
                <c:pt idx="92">
                  <c:v>32.405585774632598</c:v>
                </c:pt>
                <c:pt idx="93">
                  <c:v>32.334195953858099</c:v>
                </c:pt>
                <c:pt idx="94">
                  <c:v>32.263040524490599</c:v>
                </c:pt>
                <c:pt idx="95">
                  <c:v>32.192118517099303</c:v>
                </c:pt>
                <c:pt idx="96">
                  <c:v>32.1214289635098</c:v>
                </c:pt>
                <c:pt idx="97">
                  <c:v>32.050970896921299</c:v>
                </c:pt>
                <c:pt idx="98">
                  <c:v>31.980743352019001</c:v>
                </c:pt>
                <c:pt idx="99">
                  <c:v>31.910745365083098</c:v>
                </c:pt>
                <c:pt idx="100">
                  <c:v>31.840975974093201</c:v>
                </c:pt>
                <c:pt idx="101">
                  <c:v>31.771434218829199</c:v>
                </c:pt>
                <c:pt idx="102">
                  <c:v>31.702119140968499</c:v>
                </c:pt>
                <c:pt idx="103">
                  <c:v>31.6330297841793</c:v>
                </c:pt>
                <c:pt idx="104">
                  <c:v>31.5641651942103</c:v>
                </c:pt>
                <c:pt idx="105">
                  <c:v>31.495524418977499</c:v>
                </c:pt>
                <c:pt idx="106">
                  <c:v>31.427106508647501</c:v>
                </c:pt>
                <c:pt idx="107">
                  <c:v>31.358910515716701</c:v>
                </c:pt>
                <c:pt idx="108">
                  <c:v>31.290935495088998</c:v>
                </c:pt>
                <c:pt idx="109">
                  <c:v>31.223180504148999</c:v>
                </c:pt>
                <c:pt idx="110">
                  <c:v>31.155644602833199</c:v>
                </c:pt>
                <c:pt idx="111">
                  <c:v>31.088326853697701</c:v>
                </c:pt>
                <c:pt idx="112">
                  <c:v>31.021226321983601</c:v>
                </c:pt>
                <c:pt idx="113">
                  <c:v>30.954342075679602</c:v>
                </c:pt>
                <c:pt idx="114">
                  <c:v>30.887673185581601</c:v>
                </c:pt>
                <c:pt idx="115">
                  <c:v>30.821218725350398</c:v>
                </c:pt>
                <c:pt idx="116">
                  <c:v>30.754977771566899</c:v>
                </c:pt>
                <c:pt idx="117">
                  <c:v>30.688949403783798</c:v>
                </c:pt>
                <c:pt idx="118">
                  <c:v>30.623132704576999</c:v>
                </c:pt>
                <c:pt idx="119">
                  <c:v>30.557526759592701</c:v>
                </c:pt>
                <c:pt idx="120">
                  <c:v>30.492130657593702</c:v>
                </c:pt>
                <c:pt idx="121">
                  <c:v>30.426943490503401</c:v>
                </c:pt>
                <c:pt idx="122">
                  <c:v>30.361964353446901</c:v>
                </c:pt>
                <c:pt idx="123">
                  <c:v>30.2971923447911</c:v>
                </c:pt>
                <c:pt idx="124">
                  <c:v>30.232626566182802</c:v>
                </c:pt>
                <c:pt idx="125">
                  <c:v>30.168266122584001</c:v>
                </c:pt>
                <c:pt idx="126">
                  <c:v>30.1041101223068</c:v>
                </c:pt>
                <c:pt idx="127">
                  <c:v>30.0401576770453</c:v>
                </c:pt>
                <c:pt idx="128">
                  <c:v>29.976407901906601</c:v>
                </c:pt>
                <c:pt idx="129">
                  <c:v>29.912859915439601</c:v>
                </c:pt>
                <c:pt idx="130">
                  <c:v>29.849512839662999</c:v>
                </c:pt>
                <c:pt idx="131">
                  <c:v>29.786365800090699</c:v>
                </c:pt>
                <c:pt idx="132">
                  <c:v>29.723417925756799</c:v>
                </c:pt>
                <c:pt idx="133">
                  <c:v>29.660668349237898</c:v>
                </c:pt>
                <c:pt idx="134">
                  <c:v>29.598116206675599</c:v>
                </c:pt>
                <c:pt idx="135">
                  <c:v>29.535760637796098</c:v>
                </c:pt>
                <c:pt idx="136">
                  <c:v>29.473600785929101</c:v>
                </c:pt>
                <c:pt idx="137">
                  <c:v>29.411635798026101</c:v>
                </c:pt>
                <c:pt idx="138">
                  <c:v>29.3498648246762</c:v>
                </c:pt>
                <c:pt idx="139">
                  <c:v>29.288287020121501</c:v>
                </c:pt>
                <c:pt idx="140">
                  <c:v>29.2269015422713</c:v>
                </c:pt>
                <c:pt idx="141">
                  <c:v>29.1657075527148</c:v>
                </c:pt>
                <c:pt idx="142">
                  <c:v>29.104704216733499</c:v>
                </c:pt>
                <c:pt idx="143">
                  <c:v>29.043890703311</c:v>
                </c:pt>
                <c:pt idx="144">
                  <c:v>28.983266185144</c:v>
                </c:pt>
                <c:pt idx="145">
                  <c:v>28.922829838650099</c:v>
                </c:pt>
                <c:pt idx="146">
                  <c:v>28.862580843976399</c:v>
                </c:pt>
                <c:pt idx="147">
                  <c:v>28.802518385005701</c:v>
                </c:pt>
                <c:pt idx="148">
                  <c:v>28.7426416493632</c:v>
                </c:pt>
                <c:pt idx="149">
                  <c:v>28.682949828421201</c:v>
                </c:pt>
                <c:pt idx="150">
                  <c:v>28.623442117303899</c:v>
                </c:pt>
                <c:pt idx="151">
                  <c:v>28.564117714890301</c:v>
                </c:pt>
                <c:pt idx="152">
                  <c:v>28.5049758238175</c:v>
                </c:pt>
                <c:pt idx="153">
                  <c:v>28.446015650482298</c:v>
                </c:pt>
                <c:pt idx="154">
                  <c:v>28.387236405042898</c:v>
                </c:pt>
                <c:pt idx="155">
                  <c:v>28.328637301418901</c:v>
                </c:pt>
                <c:pt idx="156">
                  <c:v>28.270217557291598</c:v>
                </c:pt>
                <c:pt idx="157">
                  <c:v>28.211976394102901</c:v>
                </c:pt>
                <c:pt idx="158">
                  <c:v>28.153913037054298</c:v>
                </c:pt>
                <c:pt idx="159">
                  <c:v>28.096026715104198</c:v>
                </c:pt>
                <c:pt idx="160">
                  <c:v>28.038316660965901</c:v>
                </c:pt>
                <c:pt idx="161">
                  <c:v>27.980782111104102</c:v>
                </c:pt>
                <c:pt idx="162">
                  <c:v>27.923422305730998</c:v>
                </c:pt>
                <c:pt idx="163">
                  <c:v>27.8662364888024</c:v>
                </c:pt>
                <c:pt idx="164">
                  <c:v>27.809223908012299</c:v>
                </c:pt>
                <c:pt idx="165">
                  <c:v>27.752383814788399</c:v>
                </c:pt>
                <c:pt idx="166">
                  <c:v>27.6957154642853</c:v>
                </c:pt>
                <c:pt idx="167">
                  <c:v>27.639218115379201</c:v>
                </c:pt>
                <c:pt idx="168">
                  <c:v>27.582891030660502</c:v>
                </c:pt>
                <c:pt idx="169">
                  <c:v>27.526733476427001</c:v>
                </c:pt>
                <c:pt idx="170">
                  <c:v>27.4707447226765</c:v>
                </c:pt>
                <c:pt idx="171">
                  <c:v>27.414924043098299</c:v>
                </c:pt>
                <c:pt idx="172">
                  <c:v>27.359270715065399</c:v>
                </c:pt>
                <c:pt idx="173">
                  <c:v>27.303784019625699</c:v>
                </c:pt>
                <c:pt idx="174">
                  <c:v>27.2484632414928</c:v>
                </c:pt>
                <c:pt idx="175">
                  <c:v>27.193307669036699</c:v>
                </c:pt>
                <c:pt idx="176">
                  <c:v>27.1383165942738</c:v>
                </c:pt>
                <c:pt idx="177">
                  <c:v>27.083489312857601</c:v>
                </c:pt>
                <c:pt idx="178">
                  <c:v>27.028825124067399</c:v>
                </c:pt>
                <c:pt idx="179">
                  <c:v>26.974323330798502</c:v>
                </c:pt>
                <c:pt idx="180">
                  <c:v>26.919983239550699</c:v>
                </c:pt>
                <c:pt idx="181">
                  <c:v>26.865804160417401</c:v>
                </c:pt>
                <c:pt idx="182">
                  <c:v>26.8117854070743</c:v>
                </c:pt>
                <c:pt idx="183">
                  <c:v>26.757926296767302</c:v>
                </c:pt>
                <c:pt idx="184">
                  <c:v>26.704226150300801</c:v>
                </c:pt>
                <c:pt idx="185">
                  <c:v>26.650684292025801</c:v>
                </c:pt>
                <c:pt idx="186">
                  <c:v>26.597300049827201</c:v>
                </c:pt>
                <c:pt idx="187">
                  <c:v>26.544072755111198</c:v>
                </c:pt>
                <c:pt idx="188">
                  <c:v>26.4910017427928</c:v>
                </c:pt>
                <c:pt idx="189">
                  <c:v>26.438086351282799</c:v>
                </c:pt>
                <c:pt idx="190">
                  <c:v>26.3853259224745</c:v>
                </c:pt>
                <c:pt idx="191">
                  <c:v>26.332719801730601</c:v>
                </c:pt>
                <c:pt idx="192">
                  <c:v>26.2802673378694</c:v>
                </c:pt>
                <c:pt idx="193">
                  <c:v>26.227967883151699</c:v>
                </c:pt>
                <c:pt idx="194">
                  <c:v>26.175820793266499</c:v>
                </c:pt>
                <c:pt idx="195">
                  <c:v>26.123825427317598</c:v>
                </c:pt>
                <c:pt idx="196">
                  <c:v>26.071981147809002</c:v>
                </c:pt>
                <c:pt idx="197">
                  <c:v>26.020287320631201</c:v>
                </c:pt>
                <c:pt idx="198">
                  <c:v>25.968743315046801</c:v>
                </c:pt>
                <c:pt idx="199">
                  <c:v>25.917348503675999</c:v>
                </c:pt>
                <c:pt idx="200">
                  <c:v>25.866102262482102</c:v>
                </c:pt>
                <c:pt idx="201">
                  <c:v>25.815003970756901</c:v>
                </c:pt>
                <c:pt idx="202">
                  <c:v>25.764053011106402</c:v>
                </c:pt>
                <c:pt idx="203">
                  <c:v>25.7132487694353</c:v>
                </c:pt>
                <c:pt idx="204">
                  <c:v>25.662590634932599</c:v>
                </c:pt>
                <c:pt idx="205">
                  <c:v>25.612078000056801</c:v>
                </c:pt>
                <c:pt idx="206">
                  <c:v>25.5617102605204</c:v>
                </c:pt>
                <c:pt idx="207">
                  <c:v>25.511486815275202</c:v>
                </c:pt>
                <c:pt idx="208">
                  <c:v>25.461407066497099</c:v>
                </c:pt>
                <c:pt idx="209">
                  <c:v>25.411470419570801</c:v>
                </c:pt>
                <c:pt idx="210">
                  <c:v>25.361676283074701</c:v>
                </c:pt>
                <c:pt idx="211">
                  <c:v>25.3120240687654</c:v>
                </c:pt>
                <c:pt idx="212">
                  <c:v>25.262513191562501</c:v>
                </c:pt>
                <c:pt idx="213">
                  <c:v>25.213143069533398</c:v>
                </c:pt>
                <c:pt idx="214">
                  <c:v>25.1639131238774</c:v>
                </c:pt>
                <c:pt idx="215">
                  <c:v>25.114822778910899</c:v>
                </c:pt>
                <c:pt idx="216">
                  <c:v>25.065871462051501</c:v>
                </c:pt>
                <c:pt idx="217">
                  <c:v>25.0170586038025</c:v>
                </c:pt>
                <c:pt idx="218">
                  <c:v>24.968383637737599</c:v>
                </c:pt>
                <c:pt idx="219">
                  <c:v>24.919846000485499</c:v>
                </c:pt>
                <c:pt idx="220">
                  <c:v>24.871445131713799</c:v>
                </c:pt>
                <c:pt idx="221">
                  <c:v>24.8231804741141</c:v>
                </c:pt>
                <c:pt idx="222">
                  <c:v>24.775051473386199</c:v>
                </c:pt>
                <c:pt idx="223">
                  <c:v>24.727057578222301</c:v>
                </c:pt>
                <c:pt idx="224">
                  <c:v>24.679198240291999</c:v>
                </c:pt>
                <c:pt idx="225">
                  <c:v>24.631472914226201</c:v>
                </c:pt>
                <c:pt idx="226">
                  <c:v>24.5838810576019</c:v>
                </c:pt>
                <c:pt idx="227">
                  <c:v>24.536422130926599</c:v>
                </c:pt>
                <c:pt idx="228">
                  <c:v>24.4890955976227</c:v>
                </c:pt>
                <c:pt idx="229">
                  <c:v>24.441900924012099</c:v>
                </c:pt>
                <c:pt idx="230">
                  <c:v>24.394837579300699</c:v>
                </c:pt>
                <c:pt idx="231">
                  <c:v>24.3479050355627</c:v>
                </c:pt>
                <c:pt idx="232">
                  <c:v>24.301102767725698</c:v>
                </c:pt>
                <c:pt idx="233">
                  <c:v>24.254430253554499</c:v>
                </c:pt>
                <c:pt idx="234">
                  <c:v>24.207886973636501</c:v>
                </c:pt>
                <c:pt idx="235">
                  <c:v>24.1614724113658</c:v>
                </c:pt>
                <c:pt idx="236">
                  <c:v>24.1151860529278</c:v>
                </c:pt>
                <c:pt idx="237">
                  <c:v>24.0690273872844</c:v>
                </c:pt>
                <c:pt idx="238">
                  <c:v>24.022995906158201</c:v>
                </c:pt>
                <c:pt idx="239">
                  <c:v>23.9770911040176</c:v>
                </c:pt>
                <c:pt idx="240">
                  <c:v>23.931312478061301</c:v>
                </c:pt>
                <c:pt idx="241">
                  <c:v>23.885659528203501</c:v>
                </c:pt>
                <c:pt idx="242">
                  <c:v>23.840131757058298</c:v>
                </c:pt>
                <c:pt idx="243">
                  <c:v>23.794728669924901</c:v>
                </c:pt>
                <c:pt idx="244">
                  <c:v>23.7494497747726</c:v>
                </c:pt>
                <c:pt idx="245">
                  <c:v>23.7042945822256</c:v>
                </c:pt>
                <c:pt idx="246">
                  <c:v>23.6592626055483</c:v>
                </c:pt>
                <c:pt idx="247">
                  <c:v>23.614353360629899</c:v>
                </c:pt>
                <c:pt idx="248">
                  <c:v>23.5695663659702</c:v>
                </c:pt>
                <c:pt idx="249">
                  <c:v>23.524901142664</c:v>
                </c:pt>
                <c:pt idx="250">
                  <c:v>23.480357214387301</c:v>
                </c:pt>
                <c:pt idx="251">
                  <c:v>23.435934107381399</c:v>
                </c:pt>
                <c:pt idx="252">
                  <c:v>23.3916313504395</c:v>
                </c:pt>
                <c:pt idx="253">
                  <c:v>23.347448474890999</c:v>
                </c:pt>
                <c:pt idx="254">
                  <c:v>23.303385014587601</c:v>
                </c:pt>
                <c:pt idx="255">
                  <c:v>23.259440505888399</c:v>
                </c:pt>
                <c:pt idx="256">
                  <c:v>23.215614487645901</c:v>
                </c:pt>
                <c:pt idx="257">
                  <c:v>23.171906501191099</c:v>
                </c:pt>
                <c:pt idx="258">
                  <c:v>23.128316090319501</c:v>
                </c:pt>
                <c:pt idx="259">
                  <c:v>23.0848428012767</c:v>
                </c:pt>
                <c:pt idx="260">
                  <c:v>23.041486182744201</c:v>
                </c:pt>
                <c:pt idx="261">
                  <c:v>22.998245785825301</c:v>
                </c:pt>
                <c:pt idx="262">
                  <c:v>22.9551211640308</c:v>
                </c:pt>
                <c:pt idx="263">
                  <c:v>22.9121118732652</c:v>
                </c:pt>
                <c:pt idx="264">
                  <c:v>22.869217471812501</c:v>
                </c:pt>
                <c:pt idx="265">
                  <c:v>22.8264375203226</c:v>
                </c:pt>
                <c:pt idx="266">
                  <c:v>22.783771581796898</c:v>
                </c:pt>
                <c:pt idx="267">
                  <c:v>22.7412192215752</c:v>
                </c:pt>
                <c:pt idx="268">
                  <c:v>22.6987800073214</c:v>
                </c:pt>
                <c:pt idx="269">
                  <c:v>22.656453509009999</c:v>
                </c:pt>
                <c:pt idx="270">
                  <c:v>22.614239298912601</c:v>
                </c:pt>
                <c:pt idx="271">
                  <c:v>22.572136951584401</c:v>
                </c:pt>
                <c:pt idx="272">
                  <c:v>22.5301460438506</c:v>
                </c:pt>
                <c:pt idx="273">
                  <c:v>22.488266154792701</c:v>
                </c:pt>
                <c:pt idx="274">
                  <c:v>22.446496865735899</c:v>
                </c:pt>
                <c:pt idx="275">
                  <c:v>22.4048377602351</c:v>
                </c:pt>
                <c:pt idx="276">
                  <c:v>22.363288424062102</c:v>
                </c:pt>
                <c:pt idx="277">
                  <c:v>22.321848445192298</c:v>
                </c:pt>
                <c:pt idx="278">
                  <c:v>22.2805174137916</c:v>
                </c:pt>
                <c:pt idx="279">
                  <c:v>22.239294922203499</c:v>
                </c:pt>
                <c:pt idx="280">
                  <c:v>22.198180564935999</c:v>
                </c:pt>
                <c:pt idx="281">
                  <c:v>22.157173938648899</c:v>
                </c:pt>
                <c:pt idx="282">
                  <c:v>22.116274642140802</c:v>
                </c:pt>
                <c:pt idx="283">
                  <c:v>22.075482276336501</c:v>
                </c:pt>
                <c:pt idx="284">
                  <c:v>22.0347964442742</c:v>
                </c:pt>
                <c:pt idx="285">
                  <c:v>21.994216751093099</c:v>
                </c:pt>
                <c:pt idx="286">
                  <c:v>21.953742804020401</c:v>
                </c:pt>
                <c:pt idx="287">
                  <c:v>21.9133742123595</c:v>
                </c:pt>
                <c:pt idx="288">
                  <c:v>21.873110587477001</c:v>
                </c:pt>
                <c:pt idx="289">
                  <c:v>21.8329515427906</c:v>
                </c:pt>
                <c:pt idx="290">
                  <c:v>21.792896693756699</c:v>
                </c:pt>
                <c:pt idx="291">
                  <c:v>21.7529456578586</c:v>
                </c:pt>
                <c:pt idx="292">
                  <c:v>21.713098054593701</c:v>
                </c:pt>
                <c:pt idx="293">
                  <c:v>21.673353505462</c:v>
                </c:pt>
                <c:pt idx="294">
                  <c:v>21.633711633953801</c:v>
                </c:pt>
                <c:pt idx="295">
                  <c:v>21.594172065538</c:v>
                </c:pt>
                <c:pt idx="296">
                  <c:v>21.554734427649699</c:v>
                </c:pt>
                <c:pt idx="297">
                  <c:v>21.515398349679099</c:v>
                </c:pt>
                <c:pt idx="298">
                  <c:v>21.476163462959398</c:v>
                </c:pt>
                <c:pt idx="299">
                  <c:v>21.437029400755002</c:v>
                </c:pt>
                <c:pt idx="300">
                  <c:v>21.3979957982502</c:v>
                </c:pt>
                <c:pt idx="301">
                  <c:v>21.359062292537399</c:v>
                </c:pt>
                <c:pt idx="302">
                  <c:v>21.320228522606001</c:v>
                </c:pt>
                <c:pt idx="303">
                  <c:v>21.2814941293305</c:v>
                </c:pt>
                <c:pt idx="304">
                  <c:v>21.242858755459601</c:v>
                </c:pt>
                <c:pt idx="305">
                  <c:v>21.204322045604702</c:v>
                </c:pt>
                <c:pt idx="306">
                  <c:v>21.165883646228799</c:v>
                </c:pt>
                <c:pt idx="307">
                  <c:v>21.127543205635199</c:v>
                </c:pt>
                <c:pt idx="308">
                  <c:v>21.089300373956799</c:v>
                </c:pt>
                <c:pt idx="309">
                  <c:v>21.051154803144598</c:v>
                </c:pt>
                <c:pt idx="310">
                  <c:v>21.013106146957099</c:v>
                </c:pt>
                <c:pt idx="311">
                  <c:v>20.9751540609495</c:v>
                </c:pt>
                <c:pt idx="312">
                  <c:v>20.9372982024625</c:v>
                </c:pt>
                <c:pt idx="313">
                  <c:v>20.899538230611999</c:v>
                </c:pt>
                <c:pt idx="314">
                  <c:v>20.861873806277998</c:v>
                </c:pt>
                <c:pt idx="315">
                  <c:v>20.824304592094499</c:v>
                </c:pt>
                <c:pt idx="316">
                  <c:v>20.786830252438499</c:v>
                </c:pt>
                <c:pt idx="317">
                  <c:v>20.749450453419499</c:v>
                </c:pt>
                <c:pt idx="318">
                  <c:v>20.7121648628695</c:v>
                </c:pt>
                <c:pt idx="319">
                  <c:v>20.674973150332502</c:v>
                </c:pt>
                <c:pt idx="320">
                  <c:v>20.637874987053699</c:v>
                </c:pt>
                <c:pt idx="321">
                  <c:v>20.600870045970101</c:v>
                </c:pt>
                <c:pt idx="322">
                  <c:v>20.563958001699699</c:v>
                </c:pt>
                <c:pt idx="323">
                  <c:v>20.527138530531602</c:v>
                </c:pt>
                <c:pt idx="324">
                  <c:v>20.4904113104161</c:v>
                </c:pt>
                <c:pt idx="325">
                  <c:v>20.4537760209544</c:v>
                </c:pt>
                <c:pt idx="326">
                  <c:v>20.417232343388999</c:v>
                </c:pt>
                <c:pt idx="327">
                  <c:v>20.380779960593699</c:v>
                </c:pt>
                <c:pt idx="328">
                  <c:v>20.3444185570639</c:v>
                </c:pt>
                <c:pt idx="329">
                  <c:v>20.308147818906701</c:v>
                </c:pt>
                <c:pt idx="330">
                  <c:v>20.2719674338312</c:v>
                </c:pt>
                <c:pt idx="331">
                  <c:v>20.235877091139301</c:v>
                </c:pt>
                <c:pt idx="332">
                  <c:v>20.199876481715599</c:v>
                </c:pt>
                <c:pt idx="333">
                  <c:v>20.163965298018301</c:v>
                </c:pt>
                <c:pt idx="334">
                  <c:v>20.128143234069601</c:v>
                </c:pt>
                <c:pt idx="335">
                  <c:v>20.092409985446402</c:v>
                </c:pt>
                <c:pt idx="336">
                  <c:v>20.056765249270999</c:v>
                </c:pt>
                <c:pt idx="337">
                  <c:v>20.0212087242016</c:v>
                </c:pt>
                <c:pt idx="338">
                  <c:v>19.9857401104234</c:v>
                </c:pt>
                <c:pt idx="339">
                  <c:v>19.950359109639599</c:v>
                </c:pt>
                <c:pt idx="340">
                  <c:v>19.915065425061702</c:v>
                </c:pt>
                <c:pt idx="341">
                  <c:v>19.879858761401199</c:v>
                </c:pt>
                <c:pt idx="342">
                  <c:v>19.844738824860201</c:v>
                </c:pt>
                <c:pt idx="343">
                  <c:v>19.8097053231225</c:v>
                </c:pt>
                <c:pt idx="344">
                  <c:v>19.7747579653449</c:v>
                </c:pt>
                <c:pt idx="345">
                  <c:v>19.7398964621486</c:v>
                </c:pt>
                <c:pt idx="346">
                  <c:v>19.7051205256099</c:v>
                </c:pt>
                <c:pt idx="347">
                  <c:v>19.670429869251901</c:v>
                </c:pt>
                <c:pt idx="348">
                  <c:v>19.635824208035999</c:v>
                </c:pt>
                <c:pt idx="349">
                  <c:v>19.601303258353099</c:v>
                </c:pt>
                <c:pt idx="350">
                  <c:v>19.566866738015101</c:v>
                </c:pt>
                <c:pt idx="351">
                  <c:v>19.5325143662463</c:v>
                </c:pt>
                <c:pt idx="352">
                  <c:v>19.4982458636755</c:v>
                </c:pt>
                <c:pt idx="353">
                  <c:v>19.464060952327198</c:v>
                </c:pt>
                <c:pt idx="354">
                  <c:v>19.4299593556132</c:v>
                </c:pt>
                <c:pt idx="355">
                  <c:v>19.3959407983251</c:v>
                </c:pt>
                <c:pt idx="356">
                  <c:v>19.362005006625001</c:v>
                </c:pt>
                <c:pt idx="357">
                  <c:v>19.328151708038401</c:v>
                </c:pt>
                <c:pt idx="358">
                  <c:v>19.294380631445399</c:v>
                </c:pt>
                <c:pt idx="359">
                  <c:v>19.260691507073201</c:v>
                </c:pt>
                <c:pt idx="360">
                  <c:v>19.2270840664875</c:v>
                </c:pt>
                <c:pt idx="361">
                  <c:v>19.193558042585401</c:v>
                </c:pt>
                <c:pt idx="362">
                  <c:v>19.160113169586602</c:v>
                </c:pt>
                <c:pt idx="363">
                  <c:v>19.126749183026298</c:v>
                </c:pt>
                <c:pt idx="364">
                  <c:v>19.093465819747099</c:v>
                </c:pt>
                <c:pt idx="365">
                  <c:v>19.060262817891299</c:v>
                </c:pt>
                <c:pt idx="366">
                  <c:v>19.027139916893201</c:v>
                </c:pt>
                <c:pt idx="367">
                  <c:v>18.9940968574717</c:v>
                </c:pt>
                <c:pt idx="368">
                  <c:v>18.9611333816223</c:v>
                </c:pt>
                <c:pt idx="369">
                  <c:v>18.92824923261</c:v>
                </c:pt>
                <c:pt idx="370">
                  <c:v>18.895444154961702</c:v>
                </c:pt>
                <c:pt idx="371">
                  <c:v>18.862717894458498</c:v>
                </c:pt>
                <c:pt idx="372">
                  <c:v>18.830070198128801</c:v>
                </c:pt>
                <c:pt idx="373">
                  <c:v>18.7975008142406</c:v>
                </c:pt>
                <c:pt idx="374">
                  <c:v>18.765009492294201</c:v>
                </c:pt>
                <c:pt idx="375">
                  <c:v>18.732595983015202</c:v>
                </c:pt>
                <c:pt idx="376">
                  <c:v>18.700260038347199</c:v>
                </c:pt>
                <c:pt idx="377">
                  <c:v>18.668001411444699</c:v>
                </c:pt>
                <c:pt idx="378">
                  <c:v>18.635819856665901</c:v>
                </c:pt>
                <c:pt idx="379">
                  <c:v>18.6037151295656</c:v>
                </c:pt>
                <c:pt idx="380">
                  <c:v>18.571686986888501</c:v>
                </c:pt>
                <c:pt idx="381">
                  <c:v>18.539735186561799</c:v>
                </c:pt>
                <c:pt idx="382">
                  <c:v>18.507859487688901</c:v>
                </c:pt>
                <c:pt idx="383">
                  <c:v>18.4760596505417</c:v>
                </c:pt>
                <c:pt idx="384">
                  <c:v>18.444335436554699</c:v>
                </c:pt>
                <c:pt idx="385">
                  <c:v>18.412686608317301</c:v>
                </c:pt>
                <c:pt idx="386">
                  <c:v>18.381112929568001</c:v>
                </c:pt>
                <c:pt idx="387">
                  <c:v>18.3496141651868</c:v>
                </c:pt>
                <c:pt idx="388">
                  <c:v>18.318190081189201</c:v>
                </c:pt>
                <c:pt idx="389">
                  <c:v>18.286840444719498</c:v>
                </c:pt>
                <c:pt idx="390">
                  <c:v>18.255565024043801</c:v>
                </c:pt>
                <c:pt idx="391">
                  <c:v>18.224363588544001</c:v>
                </c:pt>
                <c:pt idx="392">
                  <c:v>18.193235908711099</c:v>
                </c:pt>
                <c:pt idx="393">
                  <c:v>18.162181756138899</c:v>
                </c:pt>
                <c:pt idx="394">
                  <c:v>18.131200903517399</c:v>
                </c:pt>
                <c:pt idx="395">
                  <c:v>18.100293124626301</c:v>
                </c:pt>
                <c:pt idx="396">
                  <c:v>18.069458194329499</c:v>
                </c:pt>
                <c:pt idx="397">
                  <c:v>18.038695888567698</c:v>
                </c:pt>
                <c:pt idx="398">
                  <c:v>18.008005984353201</c:v>
                </c:pt>
                <c:pt idx="399">
                  <c:v>17.9773882597629</c:v>
                </c:pt>
                <c:pt idx="400">
                  <c:v>17.946842493932898</c:v>
                </c:pt>
                <c:pt idx="401">
                  <c:v>17.916368467051502</c:v>
                </c:pt>
                <c:pt idx="402">
                  <c:v>17.885965960354199</c:v>
                </c:pt>
                <c:pt idx="403">
                  <c:v>17.8556347561168</c:v>
                </c:pt>
                <c:pt idx="404">
                  <c:v>17.825374637649698</c:v>
                </c:pt>
                <c:pt idx="405">
                  <c:v>17.795185389292101</c:v>
                </c:pt>
                <c:pt idx="406">
                  <c:v>17.7650667964059</c:v>
                </c:pt>
                <c:pt idx="407">
                  <c:v>17.735018645370001</c:v>
                </c:pt>
                <c:pt idx="408">
                  <c:v>17.7050407235742</c:v>
                </c:pt>
                <c:pt idx="409">
                  <c:v>17.6751328194138</c:v>
                </c:pt>
                <c:pt idx="410">
                  <c:v>17.6452947222833</c:v>
                </c:pt>
                <c:pt idx="411">
                  <c:v>17.615526222571301</c:v>
                </c:pt>
                <c:pt idx="412">
                  <c:v>17.5858271116544</c:v>
                </c:pt>
                <c:pt idx="413">
                  <c:v>17.556197181891498</c:v>
                </c:pt>
                <c:pt idx="414">
                  <c:v>17.5266362266185</c:v>
                </c:pt>
                <c:pt idx="415">
                  <c:v>17.497144040142601</c:v>
                </c:pt>
                <c:pt idx="416">
                  <c:v>17.4677204177367</c:v>
                </c:pt>
                <c:pt idx="417">
                  <c:v>17.4383651556339</c:v>
                </c:pt>
                <c:pt idx="418">
                  <c:v>17.409078051022099</c:v>
                </c:pt>
                <c:pt idx="419">
                  <c:v>17.379858902038499</c:v>
                </c:pt>
                <c:pt idx="420">
                  <c:v>17.350707507764401</c:v>
                </c:pt>
                <c:pt idx="421">
                  <c:v>17.321623668219399</c:v>
                </c:pt>
                <c:pt idx="422">
                  <c:v>17.292607184356601</c:v>
                </c:pt>
                <c:pt idx="423">
                  <c:v>17.263657858056899</c:v>
                </c:pt>
                <c:pt idx="424">
                  <c:v>17.234775492124101</c:v>
                </c:pt>
                <c:pt idx="425">
                  <c:v>17.205959890279299</c:v>
                </c:pt>
                <c:pt idx="426">
                  <c:v>17.177210857155899</c:v>
                </c:pt>
                <c:pt idx="427">
                  <c:v>17.1485281982945</c:v>
                </c:pt>
                <c:pt idx="428">
                  <c:v>17.119911720137701</c:v>
                </c:pt>
                <c:pt idx="429">
                  <c:v>17.091361230025001</c:v>
                </c:pt>
                <c:pt idx="430">
                  <c:v>17.062876536187801</c:v>
                </c:pt>
                <c:pt idx="431">
                  <c:v>17.034457447744199</c:v>
                </c:pt>
                <c:pt idx="432">
                  <c:v>17.006103774694299</c:v>
                </c:pt>
                <c:pt idx="433">
                  <c:v>16.9778153279149</c:v>
                </c:pt>
                <c:pt idx="434">
                  <c:v>16.949591919155001</c:v>
                </c:pt>
                <c:pt idx="435">
                  <c:v>16.921433361030399</c:v>
                </c:pt>
                <c:pt idx="436">
                  <c:v>16.893339467019299</c:v>
                </c:pt>
                <c:pt idx="437">
                  <c:v>16.865310051457001</c:v>
                </c:pt>
                <c:pt idx="438">
                  <c:v>16.8373449295316</c:v>
                </c:pt>
                <c:pt idx="439">
                  <c:v>16.809443917278699</c:v>
                </c:pt>
                <c:pt idx="440">
                  <c:v>16.781606831577101</c:v>
                </c:pt>
                <c:pt idx="441">
                  <c:v>16.753833490144</c:v>
                </c:pt>
                <c:pt idx="442">
                  <c:v>16.726123711529901</c:v>
                </c:pt>
                <c:pt idx="443">
                  <c:v>16.698477315114602</c:v>
                </c:pt>
                <c:pt idx="444">
                  <c:v>16.670894121102201</c:v>
                </c:pt>
                <c:pt idx="445">
                  <c:v>16.643373950516299</c:v>
                </c:pt>
                <c:pt idx="446">
                  <c:v>16.615916625195901</c:v>
                </c:pt>
                <c:pt idx="447">
                  <c:v>16.588521967790701</c:v>
                </c:pt>
                <c:pt idx="448">
                  <c:v>16.561189801756399</c:v>
                </c:pt>
                <c:pt idx="449">
                  <c:v>16.533919951350398</c:v>
                </c:pt>
                <c:pt idx="450">
                  <c:v>16.506712241627401</c:v>
                </c:pt>
                <c:pt idx="451">
                  <c:v>16.479566498434799</c:v>
                </c:pt>
                <c:pt idx="452">
                  <c:v>16.452482548408501</c:v>
                </c:pt>
                <c:pt idx="453">
                  <c:v>16.425460218968201</c:v>
                </c:pt>
                <c:pt idx="454">
                  <c:v>16.398499338313599</c:v>
                </c:pt>
                <c:pt idx="455">
                  <c:v>16.371599735419601</c:v>
                </c:pt>
                <c:pt idx="456">
                  <c:v>16.344761240032199</c:v>
                </c:pt>
                <c:pt idx="457">
                  <c:v>16.317983682664199</c:v>
                </c:pt>
                <c:pt idx="458">
                  <c:v>16.2912668945912</c:v>
                </c:pt>
                <c:pt idx="459">
                  <c:v>16.264610707846899</c:v>
                </c:pt>
                <c:pt idx="460">
                  <c:v>16.238014955219601</c:v>
                </c:pt>
                <c:pt idx="461">
                  <c:v>16.211479470247301</c:v>
                </c:pt>
                <c:pt idx="462">
                  <c:v>16.1850040872142</c:v>
                </c:pt>
                <c:pt idx="463">
                  <c:v>16.158588641146199</c:v>
                </c:pt>
                <c:pt idx="464">
                  <c:v>16.132232967807099</c:v>
                </c:pt>
                <c:pt idx="465">
                  <c:v>16.1059369036942</c:v>
                </c:pt>
                <c:pt idx="466">
                  <c:v>16.0797002860348</c:v>
                </c:pt>
                <c:pt idx="467">
                  <c:v>16.053522952781702</c:v>
                </c:pt>
                <c:pt idx="468">
                  <c:v>16.027404742609502</c:v>
                </c:pt>
                <c:pt idx="469">
                  <c:v>16.001345494910399</c:v>
                </c:pt>
                <c:pt idx="470">
                  <c:v>15.975345049790899</c:v>
                </c:pt>
                <c:pt idx="471">
                  <c:v>15.949403248066901</c:v>
                </c:pt>
                <c:pt idx="472">
                  <c:v>15.923519931260801</c:v>
                </c:pt>
                <c:pt idx="473">
                  <c:v>15.8976949415969</c:v>
                </c:pt>
                <c:pt idx="474">
                  <c:v>15.8719281219983</c:v>
                </c:pt>
                <c:pt idx="475">
                  <c:v>15.846219316082299</c:v>
                </c:pt>
                <c:pt idx="476">
                  <c:v>15.8205683681572</c:v>
                </c:pt>
                <c:pt idx="477">
                  <c:v>15.7949751232184</c:v>
                </c:pt>
                <c:pt idx="478">
                  <c:v>15.7694394269445</c:v>
                </c:pt>
                <c:pt idx="479">
                  <c:v>15.743961125693801</c:v>
                </c:pt>
                <c:pt idx="480">
                  <c:v>15.7185400665005</c:v>
                </c:pt>
                <c:pt idx="481">
                  <c:v>15.693176097070999</c:v>
                </c:pt>
                <c:pt idx="482">
                  <c:v>15.667869065780399</c:v>
                </c:pt>
                <c:pt idx="483">
                  <c:v>15.642618821668901</c:v>
                </c:pt>
                <c:pt idx="484">
                  <c:v>15.6174252144378</c:v>
                </c:pt>
                <c:pt idx="485">
                  <c:v>15.592288094446401</c:v>
                </c:pt>
                <c:pt idx="486">
                  <c:v>15.5672073127083</c:v>
                </c:pt>
                <c:pt idx="487">
                  <c:v>15.5421827208878</c:v>
                </c:pt>
                <c:pt idx="488">
                  <c:v>15.517214171296301</c:v>
                </c:pt>
                <c:pt idx="489">
                  <c:v>15.492301516889199</c:v>
                </c:pt>
                <c:pt idx="490">
                  <c:v>15.4674446112619</c:v>
                </c:pt>
                <c:pt idx="491">
                  <c:v>15.4426433086467</c:v>
                </c:pt>
                <c:pt idx="492">
                  <c:v>15.4178974639094</c:v>
                </c:pt>
                <c:pt idx="493">
                  <c:v>15.3932069325457</c:v>
                </c:pt>
                <c:pt idx="494">
                  <c:v>15.368571570677799</c:v>
                </c:pt>
                <c:pt idx="495">
                  <c:v>15.3439912350513</c:v>
                </c:pt>
                <c:pt idx="496">
                  <c:v>15.3194657830315</c:v>
                </c:pt>
                <c:pt idx="497">
                  <c:v>15.2949950726005</c:v>
                </c:pt>
                <c:pt idx="498">
                  <c:v>15.2705789623536</c:v>
                </c:pt>
                <c:pt idx="499">
                  <c:v>15.2462173114958</c:v>
                </c:pt>
                <c:pt idx="500">
                  <c:v>15.2219099798393</c:v>
                </c:pt>
                <c:pt idx="501">
                  <c:v>15.1976568277993</c:v>
                </c:pt>
                <c:pt idx="502">
                  <c:v>15.173457716391599</c:v>
                </c:pt>
                <c:pt idx="503">
                  <c:v>15.1493125072288</c:v>
                </c:pt>
                <c:pt idx="504">
                  <c:v>15.125221062517401</c:v>
                </c:pt>
                <c:pt idx="505">
                  <c:v>15.101183245054701</c:v>
                </c:pt>
                <c:pt idx="506">
                  <c:v>15.0771989182255</c:v>
                </c:pt>
                <c:pt idx="507">
                  <c:v>15.053267945998901</c:v>
                </c:pt>
                <c:pt idx="508">
                  <c:v>15.0293901929253</c:v>
                </c:pt>
                <c:pt idx="509">
                  <c:v>15.005565524133299</c:v>
                </c:pt>
                <c:pt idx="510">
                  <c:v>14.9817938053269</c:v>
                </c:pt>
                <c:pt idx="511">
                  <c:v>14.958074902781799</c:v>
                </c:pt>
                <c:pt idx="512">
                  <c:v>14.9344086833429</c:v>
                </c:pt>
                <c:pt idx="513">
                  <c:v>14.910795014421099</c:v>
                </c:pt>
                <c:pt idx="514">
                  <c:v>14.887233763990301</c:v>
                </c:pt>
                <c:pt idx="515">
                  <c:v>14.8637248005844</c:v>
                </c:pt>
                <c:pt idx="516">
                  <c:v>14.8402679932944</c:v>
                </c:pt>
                <c:pt idx="517">
                  <c:v>14.8168632117654</c:v>
                </c:pt>
                <c:pt idx="518">
                  <c:v>14.7935103261936</c:v>
                </c:pt>
                <c:pt idx="519">
                  <c:v>14.7702092073236</c:v>
                </c:pt>
                <c:pt idx="520">
                  <c:v>14.746959726445301</c:v>
                </c:pt>
                <c:pt idx="521">
                  <c:v>14.7237617553909</c:v>
                </c:pt>
                <c:pt idx="522">
                  <c:v>14.7006151665326</c:v>
                </c:pt>
                <c:pt idx="523">
                  <c:v>14.677519832779099</c:v>
                </c:pt>
                <c:pt idx="524">
                  <c:v>14.654475627572999</c:v>
                </c:pt>
                <c:pt idx="525">
                  <c:v>14.631482424888301</c:v>
                </c:pt>
                <c:pt idx="526">
                  <c:v>14.6085400992269</c:v>
                </c:pt>
                <c:pt idx="527">
                  <c:v>14.585648525616699</c:v>
                </c:pt>
                <c:pt idx="528">
                  <c:v>14.5628075796081</c:v>
                </c:pt>
                <c:pt idx="529">
                  <c:v>14.5400171372715</c:v>
                </c:pt>
                <c:pt idx="530">
                  <c:v>14.517277075194899</c:v>
                </c:pt>
                <c:pt idx="531">
                  <c:v>14.494587270480601</c:v>
                </c:pt>
                <c:pt idx="532">
                  <c:v>14.4719476007428</c:v>
                </c:pt>
                <c:pt idx="533">
                  <c:v>14.4493579441049</c:v>
                </c:pt>
                <c:pt idx="534">
                  <c:v>14.426818179196999</c:v>
                </c:pt>
                <c:pt idx="535">
                  <c:v>14.404328185152901</c:v>
                </c:pt>
                <c:pt idx="536">
                  <c:v>14.3818878416076</c:v>
                </c:pt>
                <c:pt idx="537">
                  <c:v>14.3594970286948</c:v>
                </c:pt>
                <c:pt idx="538">
                  <c:v>14.337155627044</c:v>
                </c:pt>
                <c:pt idx="539">
                  <c:v>14.314863517778299</c:v>
                </c:pt>
                <c:pt idx="540">
                  <c:v>14.292620582511599</c:v>
                </c:pt>
                <c:pt idx="541">
                  <c:v>14.270426703345899</c:v>
                </c:pt>
                <c:pt idx="542">
                  <c:v>14.248281762868899</c:v>
                </c:pt>
                <c:pt idx="543">
                  <c:v>14.226185644151499</c:v>
                </c:pt>
                <c:pt idx="544">
                  <c:v>14.2041382307454</c:v>
                </c:pt>
                <c:pt idx="545">
                  <c:v>14.1821394066802</c:v>
                </c:pt>
                <c:pt idx="546">
                  <c:v>14.1601890564611</c:v>
                </c:pt>
                <c:pt idx="547">
                  <c:v>14.138287065066599</c:v>
                </c:pt>
                <c:pt idx="548">
                  <c:v>14.1164333179458</c:v>
                </c:pt>
                <c:pt idx="549">
                  <c:v>14.094627701016099</c:v>
                </c:pt>
                <c:pt idx="550">
                  <c:v>14.0728701006606</c:v>
                </c:pt>
                <c:pt idx="551">
                  <c:v>14.051160403725699</c:v>
                </c:pt>
                <c:pt idx="552">
                  <c:v>14.029498497519</c:v>
                </c:pt>
                <c:pt idx="553">
                  <c:v>14.0078842698064</c:v>
                </c:pt>
                <c:pt idx="554">
                  <c:v>13.986317608810101</c:v>
                </c:pt>
                <c:pt idx="555">
                  <c:v>13.9647984032061</c:v>
                </c:pt>
                <c:pt idx="556">
                  <c:v>13.943326542121699</c:v>
                </c:pt>
                <c:pt idx="557">
                  <c:v>13.9219019151334</c:v>
                </c:pt>
                <c:pt idx="558">
                  <c:v>13.900524412264501</c:v>
                </c:pt>
                <c:pt idx="559">
                  <c:v>13.879193923982699</c:v>
                </c:pt>
                <c:pt idx="560">
                  <c:v>13.857910341197901</c:v>
                </c:pt>
                <c:pt idx="561">
                  <c:v>13.8366735552595</c:v>
                </c:pt>
                <c:pt idx="562">
                  <c:v>13.815483457955001</c:v>
                </c:pt>
                <c:pt idx="563">
                  <c:v>13.794339941506699</c:v>
                </c:pt>
                <c:pt idx="564">
                  <c:v>13.773242898570301</c:v>
                </c:pt>
                <c:pt idx="565">
                  <c:v>13.752192222232001</c:v>
                </c:pt>
                <c:pt idx="566">
                  <c:v>13.731187806006799</c:v>
                </c:pt>
                <c:pt idx="567">
                  <c:v>13.7102295438358</c:v>
                </c:pt>
                <c:pt idx="568">
                  <c:v>13.6893173300843</c:v>
                </c:pt>
                <c:pt idx="569">
                  <c:v>13.6684510595398</c:v>
                </c:pt>
                <c:pt idx="570">
                  <c:v>13.647630627409001</c:v>
                </c:pt>
                <c:pt idx="571">
                  <c:v>13.6268559293168</c:v>
                </c:pt>
                <c:pt idx="572">
                  <c:v>13.606126861303</c:v>
                </c:pt>
                <c:pt idx="573">
                  <c:v>13.585443319821</c:v>
                </c:pt>
                <c:pt idx="574">
                  <c:v>13.564805201735201</c:v>
                </c:pt>
                <c:pt idx="575">
                  <c:v>13.5442124043189</c:v>
                </c:pt>
                <c:pt idx="576">
                  <c:v>13.5236648252524</c:v>
                </c:pt>
                <c:pt idx="577">
                  <c:v>13.5031623626209</c:v>
                </c:pt>
                <c:pt idx="578">
                  <c:v>13.4827049149121</c:v>
                </c:pt>
                <c:pt idx="579">
                  <c:v>13.4622923810144</c:v>
                </c:pt>
                <c:pt idx="580">
                  <c:v>13.441924660214699</c:v>
                </c:pt>
                <c:pt idx="581">
                  <c:v>13.421601652196401</c:v>
                </c:pt>
                <c:pt idx="582">
                  <c:v>13.401323257037401</c:v>
                </c:pt>
                <c:pt idx="583">
                  <c:v>13.381089375207999</c:v>
                </c:pt>
                <c:pt idx="584">
                  <c:v>13.360899907568699</c:v>
                </c:pt>
                <c:pt idx="585">
                  <c:v>13.3407547553686</c:v>
                </c:pt>
                <c:pt idx="586">
                  <c:v>13.320653820242899</c:v>
                </c:pt>
                <c:pt idx="587">
                  <c:v>13.300597004211401</c:v>
                </c:pt>
                <c:pt idx="588">
                  <c:v>13.280584209676199</c:v>
                </c:pt>
                <c:pt idx="589">
                  <c:v>13.2606153394196</c:v>
                </c:pt>
                <c:pt idx="590">
                  <c:v>13.2406902966027</c:v>
                </c:pt>
                <c:pt idx="591">
                  <c:v>13.2208089847629</c:v>
                </c:pt>
                <c:pt idx="592">
                  <c:v>13.2009713078119</c:v>
                </c:pt>
                <c:pt idx="593">
                  <c:v>13.1811771700345</c:v>
                </c:pt>
                <c:pt idx="594">
                  <c:v>13.1614264760859</c:v>
                </c:pt>
                <c:pt idx="595">
                  <c:v>13.1417191309899</c:v>
                </c:pt>
                <c:pt idx="596">
                  <c:v>13.122055040137701</c:v>
                </c:pt>
                <c:pt idx="597">
                  <c:v>13.1024341092849</c:v>
                </c:pt>
                <c:pt idx="598">
                  <c:v>13.0828562445506</c:v>
                </c:pt>
                <c:pt idx="599">
                  <c:v>13.063321352415</c:v>
                </c:pt>
                <c:pt idx="600">
                  <c:v>13.043829339717499</c:v>
                </c:pt>
                <c:pt idx="601">
                  <c:v>13.0243801136552</c:v>
                </c:pt>
                <c:pt idx="602">
                  <c:v>13.004973581780799</c:v>
                </c:pt>
                <c:pt idx="603">
                  <c:v>12.9856096520009</c:v>
                </c:pt>
                <c:pt idx="604">
                  <c:v>12.9662882325739</c:v>
                </c:pt>
                <c:pt idx="605">
                  <c:v>12.9470092321086</c:v>
                </c:pt>
                <c:pt idx="606">
                  <c:v>12.927772559561999</c:v>
                </c:pt>
                <c:pt idx="607">
                  <c:v>12.9085781242377</c:v>
                </c:pt>
                <c:pt idx="608">
                  <c:v>12.889425835784101</c:v>
                </c:pt>
                <c:pt idx="609">
                  <c:v>12.8703156041928</c:v>
                </c:pt>
                <c:pt idx="610">
                  <c:v>12.851247339796201</c:v>
                </c:pt>
                <c:pt idx="611">
                  <c:v>12.832220953266599</c:v>
                </c:pt>
                <c:pt idx="612">
                  <c:v>12.8132363556138</c:v>
                </c:pt>
                <c:pt idx="613">
                  <c:v>12.7942934581835</c:v>
                </c:pt>
                <c:pt idx="614">
                  <c:v>12.775392172655801</c:v>
                </c:pt>
                <c:pt idx="615">
                  <c:v>12.756532411043301</c:v>
                </c:pt>
                <c:pt idx="616">
                  <c:v>12.737714085689101</c:v>
                </c:pt>
                <c:pt idx="617">
                  <c:v>12.7189371092658</c:v>
                </c:pt>
                <c:pt idx="618">
                  <c:v>12.700201394773099</c:v>
                </c:pt>
                <c:pt idx="619">
                  <c:v>12.6815068555363</c:v>
                </c:pt>
                <c:pt idx="620">
                  <c:v>12.662853405204901</c:v>
                </c:pt>
                <c:pt idx="621">
                  <c:v>12.644240957750601</c:v>
                </c:pt>
                <c:pt idx="622">
                  <c:v>12.625669427465899</c:v>
                </c:pt>
                <c:pt idx="623">
                  <c:v>12.607138728961999</c:v>
                </c:pt>
                <c:pt idx="624">
                  <c:v>12.588648777167601</c:v>
                </c:pt>
                <c:pt idx="625">
                  <c:v>12.5701994873271</c:v>
                </c:pt>
                <c:pt idx="626">
                  <c:v>12.551790774998899</c:v>
                </c:pt>
                <c:pt idx="627">
                  <c:v>12.5334225560539</c:v>
                </c:pt>
                <c:pt idx="628">
                  <c:v>12.515094746673499</c:v>
                </c:pt>
                <c:pt idx="629">
                  <c:v>12.496807263348799</c:v>
                </c:pt>
                <c:pt idx="630">
                  <c:v>12.4785600228779</c:v>
                </c:pt>
                <c:pt idx="631">
                  <c:v>12.460352942365301</c:v>
                </c:pt>
                <c:pt idx="632">
                  <c:v>12.442185939219801</c:v>
                </c:pt>
                <c:pt idx="633">
                  <c:v>12.4240589311528</c:v>
                </c:pt>
                <c:pt idx="634">
                  <c:v>12.4059718361772</c:v>
                </c:pt>
                <c:pt idx="635">
                  <c:v>12.387924572605399</c:v>
                </c:pt>
                <c:pt idx="636">
                  <c:v>12.3699170590479</c:v>
                </c:pt>
                <c:pt idx="637">
                  <c:v>12.351949214411899</c:v>
                </c:pt>
                <c:pt idx="638">
                  <c:v>12.3340209578994</c:v>
                </c:pt>
                <c:pt idx="639">
                  <c:v>12.316132209006099</c:v>
                </c:pt>
                <c:pt idx="640">
                  <c:v>12.298282887519299</c:v>
                </c:pt>
                <c:pt idx="641">
                  <c:v>12.2804729135171</c:v>
                </c:pt>
                <c:pt idx="642">
                  <c:v>12.2627022073662</c:v>
                </c:pt>
                <c:pt idx="643">
                  <c:v>12.2449706897208</c:v>
                </c:pt>
                <c:pt idx="644">
                  <c:v>12.227278281521</c:v>
                </c:pt>
                <c:pt idx="645">
                  <c:v>12.209624903991299</c:v>
                </c:pt>
                <c:pt idx="646">
                  <c:v>12.192010478639</c:v>
                </c:pt>
                <c:pt idx="647">
                  <c:v>12.1744349272529</c:v>
                </c:pt>
                <c:pt idx="648">
                  <c:v>12.1568981719017</c:v>
                </c:pt>
                <c:pt idx="649">
                  <c:v>12.1394001349327</c:v>
                </c:pt>
                <c:pt idx="650">
                  <c:v>12.121940738969901</c:v>
                </c:pt>
                <c:pt idx="651">
                  <c:v>12.1045199069133</c:v>
                </c:pt>
                <c:pt idx="652">
                  <c:v>12.0871375619367</c:v>
                </c:pt>
                <c:pt idx="653">
                  <c:v>12.0697936274866</c:v>
                </c:pt>
                <c:pt idx="654">
                  <c:v>12.0524880272809</c:v>
                </c:pt>
                <c:pt idx="655">
                  <c:v>12.035220685307101</c:v>
                </c:pt>
                <c:pt idx="656">
                  <c:v>12.017991525821101</c:v>
                </c:pt>
                <c:pt idx="657">
                  <c:v>12.0008004733461</c:v>
                </c:pt>
                <c:pt idx="658">
                  <c:v>11.9836474526704</c:v>
                </c:pt>
                <c:pt idx="659">
                  <c:v>11.966532388846799</c:v>
                </c:pt>
                <c:pt idx="660">
                  <c:v>11.949455207190701</c:v>
                </c:pt>
                <c:pt idx="661">
                  <c:v>11.932415833278901</c:v>
                </c:pt>
                <c:pt idx="662">
                  <c:v>11.915414192948299</c:v>
                </c:pt>
                <c:pt idx="663">
                  <c:v>11.8984502122942</c:v>
                </c:pt>
                <c:pt idx="664">
                  <c:v>11.881523817669301</c:v>
                </c:pt>
                <c:pt idx="665">
                  <c:v>11.864634935682201</c:v>
                </c:pt>
                <c:pt idx="666">
                  <c:v>11.847783493195999</c:v>
                </c:pt>
                <c:pt idx="667">
                  <c:v>11.8309694173268</c:v>
                </c:pt>
                <c:pt idx="668">
                  <c:v>11.814192635442801</c:v>
                </c:pt>
                <c:pt idx="669">
                  <c:v>11.7974530751624</c:v>
                </c:pt>
                <c:pt idx="670">
                  <c:v>11.7807506643534</c:v>
                </c:pt>
                <c:pt idx="671">
                  <c:v>11.764085331131101</c:v>
                </c:pt>
                <c:pt idx="672">
                  <c:v>11.7474570038578</c:v>
                </c:pt>
                <c:pt idx="673">
                  <c:v>11.7308656111404</c:v>
                </c:pt>
                <c:pt idx="674">
                  <c:v>11.7143110818299</c:v>
                </c:pt>
                <c:pt idx="675">
                  <c:v>11.6977933450201</c:v>
                </c:pt>
                <c:pt idx="676">
                  <c:v>11.681312330045699</c:v>
                </c:pt>
                <c:pt idx="677">
                  <c:v>11.6648679664815</c:v>
                </c:pt>
                <c:pt idx="678">
                  <c:v>11.648460184140999</c:v>
                </c:pt>
                <c:pt idx="679">
                  <c:v>11.632088913075</c:v>
                </c:pt>
                <c:pt idx="680">
                  <c:v>11.6157540835706</c:v>
                </c:pt>
                <c:pt idx="681">
                  <c:v>11.599455626149499</c:v>
                </c:pt>
                <c:pt idx="682">
                  <c:v>11.583193471567199</c:v>
                </c:pt>
                <c:pt idx="683">
                  <c:v>11.566967550811199</c:v>
                </c:pt>
                <c:pt idx="684">
                  <c:v>11.5507777951004</c:v>
                </c:pt>
                <c:pt idx="685">
                  <c:v>11.5346241358834</c:v>
                </c:pt>
                <c:pt idx="686">
                  <c:v>11.5185065048372</c:v>
                </c:pt>
                <c:pt idx="687">
                  <c:v>11.502424833866399</c:v>
                </c:pt>
                <c:pt idx="688">
                  <c:v>11.486379055101301</c:v>
                </c:pt>
                <c:pt idx="689">
                  <c:v>11.4703691008974</c:v>
                </c:pt>
                <c:pt idx="690">
                  <c:v>11.4543949038338</c:v>
                </c:pt>
                <c:pt idx="691">
                  <c:v>11.4384563967117</c:v>
                </c:pt>
                <c:pt idx="692">
                  <c:v>11.422553512554</c:v>
                </c:pt>
                <c:pt idx="693">
                  <c:v>11.406686184603</c:v>
                </c:pt>
                <c:pt idx="694">
                  <c:v>11.3908543463203</c:v>
                </c:pt>
                <c:pt idx="695">
                  <c:v>11.3750579313849</c:v>
                </c:pt>
                <c:pt idx="696">
                  <c:v>11.359296873692101</c:v>
                </c:pt>
                <c:pt idx="697">
                  <c:v>11.3435711073524</c:v>
                </c:pt>
                <c:pt idx="698">
                  <c:v>11.327880566690499</c:v>
                </c:pt>
                <c:pt idx="699">
                  <c:v>11.3122251862439</c:v>
                </c:pt>
                <c:pt idx="700">
                  <c:v>11.296604900761499</c:v>
                </c:pt>
                <c:pt idx="701">
                  <c:v>11.2810196452032</c:v>
                </c:pt>
                <c:pt idx="702">
                  <c:v>11.2654693547377</c:v>
                </c:pt>
                <c:pt idx="703">
                  <c:v>11.249953964742099</c:v>
                </c:pt>
                <c:pt idx="704">
                  <c:v>11.234473410800801</c:v>
                </c:pt>
                <c:pt idx="705">
                  <c:v>11.2190276287035</c:v>
                </c:pt>
                <c:pt idx="706">
                  <c:v>11.2036165544451</c:v>
                </c:pt>
                <c:pt idx="707">
                  <c:v>11.188240124223899</c:v>
                </c:pt>
                <c:pt idx="708">
                  <c:v>11.172898274440699</c:v>
                </c:pt>
                <c:pt idx="709">
                  <c:v>11.1575909416974</c:v>
                </c:pt>
                <c:pt idx="710">
                  <c:v>11.1423180627965</c:v>
                </c:pt>
                <c:pt idx="711">
                  <c:v>11.1270795747392</c:v>
                </c:pt>
                <c:pt idx="712">
                  <c:v>11.1118754147248</c:v>
                </c:pt>
                <c:pt idx="713">
                  <c:v>11.0967055201495</c:v>
                </c:pt>
                <c:pt idx="714">
                  <c:v>11.081569828605099</c:v>
                </c:pt>
                <c:pt idx="715">
                  <c:v>11.0664682778781</c:v>
                </c:pt>
                <c:pt idx="716">
                  <c:v>11.0514008059485</c:v>
                </c:pt>
                <c:pt idx="717">
                  <c:v>11.0363673509887</c:v>
                </c:pt>
                <c:pt idx="718">
                  <c:v>11.0213678513626</c:v>
                </c:pt>
                <c:pt idx="719">
                  <c:v>11.0064022456242</c:v>
                </c:pt>
                <c:pt idx="720">
                  <c:v>10.991470472516699</c:v>
                </c:pt>
                <c:pt idx="721">
                  <c:v>10.9765724709713</c:v>
                </c:pt>
                <c:pt idx="722">
                  <c:v>10.9617081801065</c:v>
                </c:pt>
                <c:pt idx="723">
                  <c:v>10.946877539226501</c:v>
                </c:pt>
                <c:pt idx="724">
                  <c:v>10.9320804878204</c:v>
                </c:pt>
                <c:pt idx="725">
                  <c:v>10.9173169655613</c:v>
                </c:pt>
                <c:pt idx="726">
                  <c:v>10.9025869123049</c:v>
                </c:pt>
                <c:pt idx="727">
                  <c:v>10.8878902680888</c:v>
                </c:pt>
                <c:pt idx="728">
                  <c:v>10.873226973130899</c:v>
                </c:pt>
                <c:pt idx="729">
                  <c:v>10.8585969678293</c:v>
                </c:pt>
                <c:pt idx="730">
                  <c:v>10.844000192760101</c:v>
                </c:pt>
                <c:pt idx="731">
                  <c:v>10.8294365886773</c:v>
                </c:pt>
                <c:pt idx="732">
                  <c:v>10.8149060965114</c:v>
                </c:pt>
                <c:pt idx="733">
                  <c:v>10.800408657368401</c:v>
                </c:pt>
                <c:pt idx="734">
                  <c:v>10.7859442125285</c:v>
                </c:pt>
                <c:pt idx="735">
                  <c:v>10.771512703445699</c:v>
                </c:pt>
                <c:pt idx="736">
                  <c:v>10.7571140717462</c:v>
                </c:pt>
                <c:pt idx="737">
                  <c:v>10.742748259227801</c:v>
                </c:pt>
                <c:pt idx="738">
                  <c:v>10.7284152078585</c:v>
                </c:pt>
                <c:pt idx="739">
                  <c:v>10.714114859776</c:v>
                </c:pt>
                <c:pt idx="740">
                  <c:v>10.699847157286101</c:v>
                </c:pt>
                <c:pt idx="741">
                  <c:v>10.685612042862299</c:v>
                </c:pt>
                <c:pt idx="742">
                  <c:v>10.671409459144201</c:v>
                </c:pt>
                <c:pt idx="743">
                  <c:v>10.657239348937299</c:v>
                </c:pt>
                <c:pt idx="744">
                  <c:v>10.643101655211099</c:v>
                </c:pt>
                <c:pt idx="745">
                  <c:v>10.6289963210988</c:v>
                </c:pt>
                <c:pt idx="746">
                  <c:v>10.614923289896</c:v>
                </c:pt>
                <c:pt idx="747">
                  <c:v>10.60088250506</c:v>
                </c:pt>
                <c:pt idx="748">
                  <c:v>10.5868739102084</c:v>
                </c:pt>
                <c:pt idx="749">
                  <c:v>10.572897449118599</c:v>
                </c:pt>
                <c:pt idx="750">
                  <c:v>10.5589530657265</c:v>
                </c:pt>
                <c:pt idx="751">
                  <c:v>10.5450407041258</c:v>
                </c:pt>
                <c:pt idx="752">
                  <c:v>10.531160308566699</c:v>
                </c:pt>
                <c:pt idx="753">
                  <c:v>10.517311823455501</c:v>
                </c:pt>
                <c:pt idx="754">
                  <c:v>10.503495193352901</c:v>
                </c:pt>
                <c:pt idx="755">
                  <c:v>10.489710362973801</c:v>
                </c:pt>
                <c:pt idx="756">
                  <c:v>10.475957277186</c:v>
                </c:pt>
                <c:pt idx="757">
                  <c:v>10.4622358810091</c:v>
                </c:pt>
                <c:pt idx="758">
                  <c:v>10.448546119614001</c:v>
                </c:pt>
                <c:pt idx="759">
                  <c:v>10.434887938321699</c:v>
                </c:pt>
                <c:pt idx="760">
                  <c:v>10.421261282602201</c:v>
                </c:pt>
                <c:pt idx="761">
                  <c:v>10.407666098073999</c:v>
                </c:pt>
                <c:pt idx="762">
                  <c:v>10.394102330502999</c:v>
                </c:pt>
                <c:pt idx="763">
                  <c:v>10.380569925801501</c:v>
                </c:pt>
                <c:pt idx="764">
                  <c:v>10.3670688300272</c:v>
                </c:pt>
                <c:pt idx="765">
                  <c:v>10.3535989893828</c:v>
                </c:pt>
                <c:pt idx="766">
                  <c:v>10.340160350214401</c:v>
                </c:pt>
                <c:pt idx="767">
                  <c:v>10.326752859011</c:v>
                </c:pt>
                <c:pt idx="768">
                  <c:v>10.3133764624038</c:v>
                </c:pt>
                <c:pt idx="769">
                  <c:v>10.300031107164701</c:v>
                </c:pt>
                <c:pt idx="770">
                  <c:v>10.2867167402059</c:v>
                </c:pt>
                <c:pt idx="771">
                  <c:v>10.273433308579101</c:v>
                </c:pt>
                <c:pt idx="772">
                  <c:v>10.260180759473901</c:v>
                </c:pt>
                <c:pt idx="773">
                  <c:v>10.2469590402179</c:v>
                </c:pt>
                <c:pt idx="774">
                  <c:v>10.233768098275</c:v>
                </c:pt>
                <c:pt idx="775">
                  <c:v>10.220607881245099</c:v>
                </c:pt>
                <c:pt idx="776">
                  <c:v>10.2074783368627</c:v>
                </c:pt>
                <c:pt idx="777">
                  <c:v>10.1943794129967</c:v>
                </c:pt>
                <c:pt idx="778">
                  <c:v>10.181311057648699</c:v>
                </c:pt>
                <c:pt idx="779">
                  <c:v>10.1682732189531</c:v>
                </c:pt>
                <c:pt idx="780">
                  <c:v>10.1552658451754</c:v>
                </c:pt>
                <c:pt idx="781">
                  <c:v>10.1422888847118</c:v>
                </c:pt>
                <c:pt idx="782">
                  <c:v>10.1293422860882</c:v>
                </c:pt>
                <c:pt idx="783">
                  <c:v>10.1164259979594</c:v>
                </c:pt>
                <c:pt idx="784">
                  <c:v>10.1035399691084</c:v>
                </c:pt>
                <c:pt idx="785">
                  <c:v>10.090684148445201</c:v>
                </c:pt>
                <c:pt idx="786">
                  <c:v>10.077858485006301</c:v>
                </c:pt>
                <c:pt idx="787">
                  <c:v>10.065062927953701</c:v>
                </c:pt>
                <c:pt idx="788">
                  <c:v>10.0522974265741</c:v>
                </c:pt>
                <c:pt idx="789">
                  <c:v>10.0395619302782</c:v>
                </c:pt>
                <c:pt idx="790">
                  <c:v>10.0268563885995</c:v>
                </c:pt>
                <c:pt idx="791">
                  <c:v>10.014180751194001</c:v>
                </c:pt>
                <c:pt idx="792">
                  <c:v>10.001534967839</c:v>
                </c:pt>
                <c:pt idx="793">
                  <c:v>9.9889189884325802</c:v>
                </c:pt>
                <c:pt idx="794">
                  <c:v>9.97633276299225</c:v>
                </c:pt>
                <c:pt idx="795">
                  <c:v>9.9637762416548199</c:v>
                </c:pt>
                <c:pt idx="796">
                  <c:v>9.9512493746751893</c:v>
                </c:pt>
                <c:pt idx="797">
                  <c:v>9.9387521124256502</c:v>
                </c:pt>
                <c:pt idx="798">
                  <c:v>9.9262844053950694</c:v>
                </c:pt>
                <c:pt idx="799">
                  <c:v>9.9138462041881006</c:v>
                </c:pt>
                <c:pt idx="800">
                  <c:v>9.9014374595244004</c:v>
                </c:pt>
                <c:pt idx="801">
                  <c:v>9.8890581222378309</c:v>
                </c:pt>
                <c:pt idx="802">
                  <c:v>9.8767081432756694</c:v>
                </c:pt>
                <c:pt idx="803">
                  <c:v>9.8643874736978301</c:v>
                </c:pt>
                <c:pt idx="804">
                  <c:v>9.8520960646761004</c:v>
                </c:pt>
                <c:pt idx="805">
                  <c:v>9.8398338674933292</c:v>
                </c:pt>
                <c:pt idx="806">
                  <c:v>9.8276008335426894</c:v>
                </c:pt>
                <c:pt idx="807">
                  <c:v>9.8153969143268895</c:v>
                </c:pt>
                <c:pt idx="808">
                  <c:v>9.8032220614573902</c:v>
                </c:pt>
                <c:pt idx="809">
                  <c:v>9.7910762266536793</c:v>
                </c:pt>
                <c:pt idx="810">
                  <c:v>9.7789593617424693</c:v>
                </c:pt>
                <c:pt idx="811">
                  <c:v>9.7668714186569598</c:v>
                </c:pt>
                <c:pt idx="812">
                  <c:v>9.7548123494361096</c:v>
                </c:pt>
                <c:pt idx="813">
                  <c:v>9.7427821062238191</c:v>
                </c:pt>
                <c:pt idx="814">
                  <c:v>9.7307806412682201</c:v>
                </c:pt>
                <c:pt idx="815">
                  <c:v>9.7188079069209596</c:v>
                </c:pt>
                <c:pt idx="816">
                  <c:v>9.7068638556363798</c:v>
                </c:pt>
                <c:pt idx="817">
                  <c:v>9.6949484399708492</c:v>
                </c:pt>
                <c:pt idx="818">
                  <c:v>9.6830616125819997</c:v>
                </c:pt>
                <c:pt idx="819">
                  <c:v>9.6712033262279693</c:v>
                </c:pt>
                <c:pt idx="820">
                  <c:v>9.6593735337667006</c:v>
                </c:pt>
                <c:pt idx="821">
                  <c:v>9.6475721881552197</c:v>
                </c:pt>
                <c:pt idx="822">
                  <c:v>9.6357992424488703</c:v>
                </c:pt>
                <c:pt idx="823">
                  <c:v>9.6240546498006392</c:v>
                </c:pt>
                <c:pt idx="824">
                  <c:v>9.6123383634604007</c:v>
                </c:pt>
                <c:pt idx="825">
                  <c:v>9.6006503367741995</c:v>
                </c:pt>
                <c:pt idx="826">
                  <c:v>9.5889905231835897</c:v>
                </c:pt>
                <c:pt idx="827">
                  <c:v>9.57735887622486</c:v>
                </c:pt>
                <c:pt idx="828">
                  <c:v>9.5657553495283505</c:v>
                </c:pt>
                <c:pt idx="829">
                  <c:v>9.5541798968177591</c:v>
                </c:pt>
                <c:pt idx="830">
                  <c:v>9.5426324719094406</c:v>
                </c:pt>
                <c:pt idx="831">
                  <c:v>9.5311130287116796</c:v>
                </c:pt>
                <c:pt idx="832">
                  <c:v>9.51962152122403</c:v>
                </c:pt>
                <c:pt idx="833">
                  <c:v>9.5081579035365902</c:v>
                </c:pt>
                <c:pt idx="834">
                  <c:v>9.4967221298293492</c:v>
                </c:pt>
                <c:pt idx="835">
                  <c:v>9.4853141543714692</c:v>
                </c:pt>
                <c:pt idx="836">
                  <c:v>9.4739339315206195</c:v>
                </c:pt>
                <c:pt idx="837">
                  <c:v>9.4625814157222798</c:v>
                </c:pt>
                <c:pt idx="838">
                  <c:v>9.4512565615090907</c:v>
                </c:pt>
                <c:pt idx="839">
                  <c:v>9.4399593235001298</c:v>
                </c:pt>
                <c:pt idx="840">
                  <c:v>9.4286896564002998</c:v>
                </c:pt>
                <c:pt idx="841">
                  <c:v>9.4174475149996102</c:v>
                </c:pt>
                <c:pt idx="842">
                  <c:v>9.40623285417254</c:v>
                </c:pt>
                <c:pt idx="843">
                  <c:v>9.39504562887738</c:v>
                </c:pt>
                <c:pt idx="844">
                  <c:v>9.3838857941555105</c:v>
                </c:pt>
                <c:pt idx="845">
                  <c:v>9.3727533051308392</c:v>
                </c:pt>
                <c:pt idx="846">
                  <c:v>9.3616481170090804</c:v>
                </c:pt>
                <c:pt idx="847">
                  <c:v>9.3505701850771192</c:v>
                </c:pt>
                <c:pt idx="848">
                  <c:v>9.3395194647023505</c:v>
                </c:pt>
                <c:pt idx="849">
                  <c:v>9.3284959113320802</c:v>
                </c:pt>
                <c:pt idx="850">
                  <c:v>9.3174994804928204</c:v>
                </c:pt>
                <c:pt idx="851">
                  <c:v>9.3065301277896992</c:v>
                </c:pt>
                <c:pt idx="852">
                  <c:v>9.2955878089058004</c:v>
                </c:pt>
                <c:pt idx="853">
                  <c:v>9.2846724796015199</c:v>
                </c:pt>
                <c:pt idx="854">
                  <c:v>9.2737840957139497</c:v>
                </c:pt>
                <c:pt idx="855">
                  <c:v>9.2629226131562596</c:v>
                </c:pt>
                <c:pt idx="856">
                  <c:v>9.2520879879170401</c:v>
                </c:pt>
                <c:pt idx="857">
                  <c:v>9.2412801760597194</c:v>
                </c:pt>
                <c:pt idx="858">
                  <c:v>9.23049913372191</c:v>
                </c:pt>
                <c:pt idx="859">
                  <c:v>9.2197448171148206</c:v>
                </c:pt>
                <c:pt idx="860">
                  <c:v>9.2090171825225902</c:v>
                </c:pt>
                <c:pt idx="861">
                  <c:v>9.1983161863017493</c:v>
                </c:pt>
                <c:pt idx="862">
                  <c:v>9.1876417848805794</c:v>
                </c:pt>
                <c:pt idx="863">
                  <c:v>9.1769939347584799</c:v>
                </c:pt>
                <c:pt idx="864">
                  <c:v>9.1663725925054091</c:v>
                </c:pt>
                <c:pt idx="865">
                  <c:v>9.1557777147612498</c:v>
                </c:pt>
                <c:pt idx="866">
                  <c:v>9.1452092582352602</c:v>
                </c:pt>
                <c:pt idx="867">
                  <c:v>9.1346671797054295</c:v>
                </c:pt>
                <c:pt idx="868">
                  <c:v>9.1241514360179004</c:v>
                </c:pt>
                <c:pt idx="869">
                  <c:v>9.1136619840864199</c:v>
                </c:pt>
                <c:pt idx="870">
                  <c:v>9.1031987808916899</c:v>
                </c:pt>
                <c:pt idx="871">
                  <c:v>9.0927617834808405</c:v>
                </c:pt>
                <c:pt idx="872">
                  <c:v>9.0823509489668304</c:v>
                </c:pt>
                <c:pt idx="873">
                  <c:v>9.07196623452786</c:v>
                </c:pt>
                <c:pt idx="874">
                  <c:v>9.0616075974068302</c:v>
                </c:pt>
                <c:pt idx="875">
                  <c:v>9.0512749949107292</c:v>
                </c:pt>
                <c:pt idx="876">
                  <c:v>9.0409683844100908</c:v>
                </c:pt>
                <c:pt idx="877">
                  <c:v>9.0306877233384402</c:v>
                </c:pt>
                <c:pt idx="878">
                  <c:v>9.0204329691917007</c:v>
                </c:pt>
                <c:pt idx="879">
                  <c:v>9.0102040795276803</c:v>
                </c:pt>
                <c:pt idx="880">
                  <c:v>9.0000010119654501</c:v>
                </c:pt>
                <c:pt idx="881">
                  <c:v>8.9898237241848804</c:v>
                </c:pt>
                <c:pt idx="882">
                  <c:v>8.9796721739259908</c:v>
                </c:pt>
                <c:pt idx="883">
                  <c:v>8.9695463189884901</c:v>
                </c:pt>
                <c:pt idx="884">
                  <c:v>8.9594461172311899</c:v>
                </c:pt>
                <c:pt idx="885">
                  <c:v>8.9493715265714595</c:v>
                </c:pt>
                <c:pt idx="886">
                  <c:v>8.9393225049847</c:v>
                </c:pt>
                <c:pt idx="887">
                  <c:v>8.9292990105038204</c:v>
                </c:pt>
                <c:pt idx="888">
                  <c:v>8.9193010012186704</c:v>
                </c:pt>
                <c:pt idx="889">
                  <c:v>8.9093284352755706</c:v>
                </c:pt>
                <c:pt idx="890">
                  <c:v>8.8993812708767006</c:v>
                </c:pt>
                <c:pt idx="891">
                  <c:v>8.8894594662796695</c:v>
                </c:pt>
                <c:pt idx="892">
                  <c:v>8.8795629797969102</c:v>
                </c:pt>
                <c:pt idx="893">
                  <c:v>8.8696917697952404</c:v>
                </c:pt>
                <c:pt idx="894">
                  <c:v>8.8598457946952696</c:v>
                </c:pt>
                <c:pt idx="895">
                  <c:v>8.8500250129709599</c:v>
                </c:pt>
                <c:pt idx="896">
                  <c:v>8.8402293831490706</c:v>
                </c:pt>
                <c:pt idx="897">
                  <c:v>8.8304588638086603</c:v>
                </c:pt>
                <c:pt idx="898">
                  <c:v>8.8207134135806005</c:v>
                </c:pt>
                <c:pt idx="899">
                  <c:v>8.8109929911470601</c:v>
                </c:pt>
                <c:pt idx="900">
                  <c:v>8.8012975552410104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F-454D-A4FF-FE022914B83B}"/>
            </c:ext>
          </c:extLst>
        </c:ser>
        <c:ser>
          <c:idx val="0"/>
          <c:order val="2"/>
          <c:tx>
            <c:v>Air Outlet Temperature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1'!$A$1:$A$901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1'!$D$1:$D$901</c:f>
              <c:numCache>
                <c:formatCode>General</c:formatCode>
                <c:ptCount val="901"/>
                <c:pt idx="0">
                  <c:v>29.6166871578864</c:v>
                </c:pt>
                <c:pt idx="1">
                  <c:v>32.998490097471901</c:v>
                </c:pt>
                <c:pt idx="2">
                  <c:v>34.304706274571203</c:v>
                </c:pt>
                <c:pt idx="3">
                  <c:v>34.644806436990102</c:v>
                </c:pt>
                <c:pt idx="4">
                  <c:v>34.572808466826103</c:v>
                </c:pt>
                <c:pt idx="5">
                  <c:v>34.354124415604097</c:v>
                </c:pt>
                <c:pt idx="6">
                  <c:v>34.107802363427801</c:v>
                </c:pt>
                <c:pt idx="7">
                  <c:v>33.881151717522201</c:v>
                </c:pt>
                <c:pt idx="8">
                  <c:v>33.688086501394103</c:v>
                </c:pt>
                <c:pt idx="9">
                  <c:v>33.528272194546503</c:v>
                </c:pt>
                <c:pt idx="10">
                  <c:v>33.396298356231398</c:v>
                </c:pt>
                <c:pt idx="11">
                  <c:v>33.285792911840801</c:v>
                </c:pt>
                <c:pt idx="12">
                  <c:v>33.191057152206803</c:v>
                </c:pt>
                <c:pt idx="13">
                  <c:v>33.107546589835799</c:v>
                </c:pt>
                <c:pt idx="14">
                  <c:v>33.031859386812002</c:v>
                </c:pt>
                <c:pt idx="15">
                  <c:v>32.961549360202298</c:v>
                </c:pt>
                <c:pt idx="16">
                  <c:v>32.894905754657898</c:v>
                </c:pt>
                <c:pt idx="17">
                  <c:v>32.830756287744599</c:v>
                </c:pt>
                <c:pt idx="18">
                  <c:v>32.768310086355598</c:v>
                </c:pt>
                <c:pt idx="19">
                  <c:v>32.7070401142321</c:v>
                </c:pt>
                <c:pt idx="20">
                  <c:v>32.646598628023398</c:v>
                </c:pt>
                <c:pt idx="21">
                  <c:v>32.586758050788703</c:v>
                </c:pt>
                <c:pt idx="22">
                  <c:v>32.527370456150898</c:v>
                </c:pt>
                <c:pt idx="23">
                  <c:v>32.468340234951398</c:v>
                </c:pt>
                <c:pt idx="24">
                  <c:v>32.409605881065403</c:v>
                </c:pt>
                <c:pt idx="25">
                  <c:v>32.3511279745072</c:v>
                </c:pt>
                <c:pt idx="26">
                  <c:v>32.292881318381298</c:v>
                </c:pt>
                <c:pt idx="27">
                  <c:v>32.234849829421002</c:v>
                </c:pt>
                <c:pt idx="28">
                  <c:v>32.177023237443599</c:v>
                </c:pt>
                <c:pt idx="29">
                  <c:v>32.119394964210699</c:v>
                </c:pt>
                <c:pt idx="30">
                  <c:v>32.061960766362397</c:v>
                </c:pt>
                <c:pt idx="31">
                  <c:v>32.004717870649003</c:v>
                </c:pt>
                <c:pt idx="32">
                  <c:v>31.947664424853301</c:v>
                </c:pt>
                <c:pt idx="33">
                  <c:v>31.8907991503076</c:v>
                </c:pt>
                <c:pt idx="34">
                  <c:v>31.8341211226765</c:v>
                </c:pt>
                <c:pt idx="35">
                  <c:v>31.777629634079599</c:v>
                </c:pt>
                <c:pt idx="36">
                  <c:v>31.7213241066442</c:v>
                </c:pt>
                <c:pt idx="37">
                  <c:v>31.665204038488898</c:v>
                </c:pt>
                <c:pt idx="38">
                  <c:v>31.6092689701075</c:v>
                </c:pt>
                <c:pt idx="39">
                  <c:v>31.5535184635552</c:v>
                </c:pt>
                <c:pt idx="40">
                  <c:v>31.497952089650301</c:v>
                </c:pt>
                <c:pt idx="41">
                  <c:v>31.442569420185301</c:v>
                </c:pt>
                <c:pt idx="42">
                  <c:v>31.387370023258899</c:v>
                </c:pt>
                <c:pt idx="43">
                  <c:v>31.332353460549999</c:v>
                </c:pt>
                <c:pt idx="44">
                  <c:v>31.277519285794401</c:v>
                </c:pt>
                <c:pt idx="45">
                  <c:v>31.222867044004801</c:v>
                </c:pt>
                <c:pt idx="46">
                  <c:v>31.168396271146801</c:v>
                </c:pt>
                <c:pt idx="47">
                  <c:v>31.114106494093999</c:v>
                </c:pt>
                <c:pt idx="48">
                  <c:v>31.059997230750099</c:v>
                </c:pt>
                <c:pt idx="49">
                  <c:v>31.006067990270399</c:v>
                </c:pt>
                <c:pt idx="50">
                  <c:v>30.952318273340801</c:v>
                </c:pt>
                <c:pt idx="51">
                  <c:v>30.898747572486599</c:v>
                </c:pt>
                <c:pt idx="52">
                  <c:v>30.8453553723966</c:v>
                </c:pt>
                <c:pt idx="53">
                  <c:v>30.792141150252899</c:v>
                </c:pt>
                <c:pt idx="54">
                  <c:v>30.7391043760584</c:v>
                </c:pt>
                <c:pt idx="55">
                  <c:v>30.6862445129611</c:v>
                </c:pt>
                <c:pt idx="56">
                  <c:v>30.633561017571399</c:v>
                </c:pt>
                <c:pt idx="57">
                  <c:v>30.581053340271598</c:v>
                </c:pt>
                <c:pt idx="58">
                  <c:v>30.528720925517799</c:v>
                </c:pt>
                <c:pt idx="59">
                  <c:v>30.476563212132099</c:v>
                </c:pt>
                <c:pt idx="60">
                  <c:v>30.424579633587701</c:v>
                </c:pt>
                <c:pt idx="61">
                  <c:v>30.372769618284099</c:v>
                </c:pt>
                <c:pt idx="62">
                  <c:v>30.321132589814798</c:v>
                </c:pt>
                <c:pt idx="63">
                  <c:v>30.269667967225999</c:v>
                </c:pt>
                <c:pt idx="64">
                  <c:v>30.218375165268402</c:v>
                </c:pt>
                <c:pt idx="65">
                  <c:v>30.1672535946396</c:v>
                </c:pt>
                <c:pt idx="66">
                  <c:v>30.116302662220502</c:v>
                </c:pt>
                <c:pt idx="67">
                  <c:v>30.065521771302901</c:v>
                </c:pt>
                <c:pt idx="68">
                  <c:v>30.014910321810898</c:v>
                </c:pt>
                <c:pt idx="69">
                  <c:v>29.964467710514899</c:v>
                </c:pt>
                <c:pt idx="70">
                  <c:v>29.9141933312386</c:v>
                </c:pt>
                <c:pt idx="71">
                  <c:v>29.86408657506</c:v>
                </c:pt>
                <c:pt idx="72">
                  <c:v>29.814146830505202</c:v>
                </c:pt>
                <c:pt idx="73">
                  <c:v>29.7643734837369</c:v>
                </c:pt>
                <c:pt idx="74">
                  <c:v>29.714765918736301</c:v>
                </c:pt>
                <c:pt idx="75">
                  <c:v>29.6653235174789</c:v>
                </c:pt>
                <c:pt idx="76">
                  <c:v>29.616045660105499</c:v>
                </c:pt>
                <c:pt idx="77">
                  <c:v>29.5669317250868</c:v>
                </c:pt>
                <c:pt idx="78">
                  <c:v>29.517981089382999</c:v>
                </c:pt>
                <c:pt idx="79">
                  <c:v>29.469193128598398</c:v>
                </c:pt>
                <c:pt idx="80">
                  <c:v>29.420567217130699</c:v>
                </c:pt>
                <c:pt idx="81">
                  <c:v>29.372102728315301</c:v>
                </c:pt>
                <c:pt idx="82">
                  <c:v>29.323799034565202</c:v>
                </c:pt>
                <c:pt idx="83">
                  <c:v>29.275655507506102</c:v>
                </c:pt>
                <c:pt idx="84">
                  <c:v>29.2276715181066</c:v>
                </c:pt>
                <c:pt idx="85">
                  <c:v>29.1798464368052</c:v>
                </c:pt>
                <c:pt idx="86">
                  <c:v>29.132179633631601</c:v>
                </c:pt>
                <c:pt idx="87">
                  <c:v>29.084670478325101</c:v>
                </c:pt>
                <c:pt idx="88">
                  <c:v>29.0373183404486</c:v>
                </c:pt>
                <c:pt idx="89">
                  <c:v>28.990122589498199</c:v>
                </c:pt>
                <c:pt idx="90">
                  <c:v>28.9430825950102</c:v>
                </c:pt>
                <c:pt idx="91">
                  <c:v>28.896197726663601</c:v>
                </c:pt>
                <c:pt idx="92">
                  <c:v>28.849467354378898</c:v>
                </c:pt>
                <c:pt idx="93">
                  <c:v>28.802890848414599</c:v>
                </c:pt>
                <c:pt idx="94">
                  <c:v>28.756467579459098</c:v>
                </c:pt>
                <c:pt idx="95">
                  <c:v>28.710196918720101</c:v>
                </c:pt>
                <c:pt idx="96">
                  <c:v>28.664078238010699</c:v>
                </c:pt>
                <c:pt idx="97">
                  <c:v>28.618110909832499</c:v>
                </c:pt>
                <c:pt idx="98">
                  <c:v>28.5722943074556</c:v>
                </c:pt>
                <c:pt idx="99">
                  <c:v>28.526627804995901</c:v>
                </c:pt>
                <c:pt idx="100">
                  <c:v>28.481110777489601</c:v>
                </c:pt>
                <c:pt idx="101">
                  <c:v>28.4357426009649</c:v>
                </c:pt>
                <c:pt idx="102">
                  <c:v>28.390522652511201</c:v>
                </c:pt>
                <c:pt idx="103">
                  <c:v>28.345450310345601</c:v>
                </c:pt>
                <c:pt idx="104">
                  <c:v>28.3005249538773</c:v>
                </c:pt>
                <c:pt idx="105">
                  <c:v>28.255745963769002</c:v>
                </c:pt>
                <c:pt idx="106">
                  <c:v>28.211112721996798</c:v>
                </c:pt>
                <c:pt idx="107">
                  <c:v>28.166624611906801</c:v>
                </c:pt>
                <c:pt idx="108">
                  <c:v>28.122281018270701</c:v>
                </c:pt>
                <c:pt idx="109">
                  <c:v>28.078081327338399</c:v>
                </c:pt>
                <c:pt idx="110">
                  <c:v>28.034024926888701</c:v>
                </c:pt>
                <c:pt idx="111">
                  <c:v>27.9901112062783</c:v>
                </c:pt>
                <c:pt idx="112">
                  <c:v>27.946339556488699</c:v>
                </c:pt>
                <c:pt idx="113">
                  <c:v>27.902709370171301</c:v>
                </c:pt>
                <c:pt idx="114">
                  <c:v>27.859220041690499</c:v>
                </c:pt>
                <c:pt idx="115">
                  <c:v>27.815870967164798</c:v>
                </c:pt>
                <c:pt idx="116">
                  <c:v>27.772661544507201</c:v>
                </c:pt>
                <c:pt idx="117">
                  <c:v>27.729591173462801</c:v>
                </c:pt>
                <c:pt idx="118">
                  <c:v>27.6866592556452</c:v>
                </c:pt>
                <c:pt idx="119">
                  <c:v>27.643865194571799</c:v>
                </c:pt>
                <c:pt idx="120">
                  <c:v>27.6012083956964</c:v>
                </c:pt>
                <c:pt idx="121">
                  <c:v>27.5586882664421</c:v>
                </c:pt>
                <c:pt idx="122">
                  <c:v>27.5163042162309</c:v>
                </c:pt>
                <c:pt idx="123">
                  <c:v>27.474055656512999</c:v>
                </c:pt>
                <c:pt idx="124">
                  <c:v>27.431942000794901</c:v>
                </c:pt>
                <c:pt idx="125">
                  <c:v>27.389962664665401</c:v>
                </c:pt>
                <c:pt idx="126">
                  <c:v>27.348117065821</c:v>
                </c:pt>
                <c:pt idx="127">
                  <c:v>27.306404624089598</c:v>
                </c:pt>
                <c:pt idx="128">
                  <c:v>27.264824761453699</c:v>
                </c:pt>
                <c:pt idx="129">
                  <c:v>27.2233769020716</c:v>
                </c:pt>
                <c:pt idx="130">
                  <c:v>27.182060472297898</c:v>
                </c:pt>
                <c:pt idx="131">
                  <c:v>27.140874900703299</c:v>
                </c:pt>
                <c:pt idx="132">
                  <c:v>27.0998196180925</c:v>
                </c:pt>
                <c:pt idx="133">
                  <c:v>27.058894057522</c:v>
                </c:pt>
                <c:pt idx="134">
                  <c:v>27.018097654315898</c:v>
                </c:pt>
                <c:pt idx="135">
                  <c:v>26.977429846082099</c:v>
                </c:pt>
                <c:pt idx="136">
                  <c:v>26.936890072725902</c:v>
                </c:pt>
                <c:pt idx="137">
                  <c:v>26.896477776464199</c:v>
                </c:pt>
                <c:pt idx="138">
                  <c:v>26.8561924018382</c:v>
                </c:pt>
                <c:pt idx="139">
                  <c:v>26.816033395725</c:v>
                </c:pt>
                <c:pt idx="140">
                  <c:v>26.776000207348801</c:v>
                </c:pt>
                <c:pt idx="141">
                  <c:v>26.7360922882912</c:v>
                </c:pt>
                <c:pt idx="142">
                  <c:v>26.696309092500901</c:v>
                </c:pt>
                <c:pt idx="143">
                  <c:v>26.656650076302199</c:v>
                </c:pt>
                <c:pt idx="144">
                  <c:v>26.617114698403</c:v>
                </c:pt>
                <c:pt idx="145">
                  <c:v>26.5777024199026</c:v>
                </c:pt>
                <c:pt idx="146">
                  <c:v>26.538412704298</c:v>
                </c:pt>
                <c:pt idx="147">
                  <c:v>26.499245017490299</c:v>
                </c:pt>
                <c:pt idx="148">
                  <c:v>26.460198827789799</c:v>
                </c:pt>
                <c:pt idx="149">
                  <c:v>26.421273605920799</c:v>
                </c:pt>
                <c:pt idx="150">
                  <c:v>26.382468825026201</c:v>
                </c:pt>
                <c:pt idx="151">
                  <c:v>26.343783960670802</c:v>
                </c:pt>
                <c:pt idx="152">
                  <c:v>26.305218490844702</c:v>
                </c:pt>
                <c:pt idx="153">
                  <c:v>26.266771895965402</c:v>
                </c:pt>
                <c:pt idx="154">
                  <c:v>26.2284436588806</c:v>
                </c:pt>
                <c:pt idx="155">
                  <c:v>26.190233264868901</c:v>
                </c:pt>
                <c:pt idx="156">
                  <c:v>26.152140201641501</c:v>
                </c:pt>
                <c:pt idx="157">
                  <c:v>26.114163959342701</c:v>
                </c:pt>
                <c:pt idx="158">
                  <c:v>26.076304030549899</c:v>
                </c:pt>
                <c:pt idx="159">
                  <c:v>26.038559910273399</c:v>
                </c:pt>
                <c:pt idx="160">
                  <c:v>26.0009310959557</c:v>
                </c:pt>
                <c:pt idx="161">
                  <c:v>25.9634170874705</c:v>
                </c:pt>
                <c:pt idx="162">
                  <c:v>25.926017387121</c:v>
                </c:pt>
                <c:pt idx="163">
                  <c:v>25.888731499638201</c:v>
                </c:pt>
                <c:pt idx="164">
                  <c:v>25.851558932178801</c:v>
                </c:pt>
                <c:pt idx="165">
                  <c:v>25.814499194322298</c:v>
                </c:pt>
                <c:pt idx="166">
                  <c:v>25.777551798068</c:v>
                </c:pt>
                <c:pt idx="167">
                  <c:v>25.7407162578323</c:v>
                </c:pt>
                <c:pt idx="168">
                  <c:v>25.703992090444601</c:v>
                </c:pt>
                <c:pt idx="169">
                  <c:v>25.6673788151436</c:v>
                </c:pt>
                <c:pt idx="170">
                  <c:v>25.630875953573099</c:v>
                </c:pt>
                <c:pt idx="171">
                  <c:v>25.594483029777798</c:v>
                </c:pt>
                <c:pt idx="172">
                  <c:v>25.558199570197999</c:v>
                </c:pt>
                <c:pt idx="173">
                  <c:v>25.522025103665101</c:v>
                </c:pt>
                <c:pt idx="174">
                  <c:v>25.485959161396298</c:v>
                </c:pt>
                <c:pt idx="175">
                  <c:v>25.4500012769889</c:v>
                </c:pt>
                <c:pt idx="176">
                  <c:v>25.414150986414601</c:v>
                </c:pt>
                <c:pt idx="177">
                  <c:v>25.3784078280137</c:v>
                </c:pt>
                <c:pt idx="178">
                  <c:v>25.342771342489002</c:v>
                </c:pt>
                <c:pt idx="179">
                  <c:v>25.3072410728991</c:v>
                </c:pt>
                <c:pt idx="180">
                  <c:v>25.271816564651999</c:v>
                </c:pt>
                <c:pt idx="181">
                  <c:v>25.236497365498401</c:v>
                </c:pt>
                <c:pt idx="182">
                  <c:v>25.201283025524699</c:v>
                </c:pt>
                <c:pt idx="183">
                  <c:v>25.166173097145801</c:v>
                </c:pt>
                <c:pt idx="184">
                  <c:v>25.131167135097801</c:v>
                </c:pt>
                <c:pt idx="185">
                  <c:v>25.096264696430701</c:v>
                </c:pt>
                <c:pt idx="186">
                  <c:v>25.061465340500401</c:v>
                </c:pt>
                <c:pt idx="187">
                  <c:v>25.026768628961399</c:v>
                </c:pt>
                <c:pt idx="188">
                  <c:v>24.992174125758499</c:v>
                </c:pt>
                <c:pt idx="189">
                  <c:v>24.957681397119099</c:v>
                </c:pt>
                <c:pt idx="190">
                  <c:v>24.923290011544701</c:v>
                </c:pt>
                <c:pt idx="191">
                  <c:v>24.888999539802601</c:v>
                </c:pt>
                <c:pt idx="192">
                  <c:v>24.854809554917701</c:v>
                </c:pt>
                <c:pt idx="193">
                  <c:v>24.8207196321639</c:v>
                </c:pt>
                <c:pt idx="194">
                  <c:v>24.7867293490552</c:v>
                </c:pt>
                <c:pt idx="195">
                  <c:v>24.7528382853374</c:v>
                </c:pt>
                <c:pt idx="196">
                  <c:v>24.719046022978802</c:v>
                </c:pt>
                <c:pt idx="197">
                  <c:v>24.6853521461613</c:v>
                </c:pt>
                <c:pt idx="198">
                  <c:v>24.651756241271901</c:v>
                </c:pt>
                <c:pt idx="199">
                  <c:v>24.618257896892899</c:v>
                </c:pt>
                <c:pt idx="200">
                  <c:v>24.584856703793101</c:v>
                </c:pt>
                <c:pt idx="201">
                  <c:v>24.551552254918199</c:v>
                </c:pt>
                <c:pt idx="202">
                  <c:v>24.518344145382098</c:v>
                </c:pt>
                <c:pt idx="203">
                  <c:v>24.485231972456798</c:v>
                </c:pt>
                <c:pt idx="204">
                  <c:v>24.452215335563199</c:v>
                </c:pt>
                <c:pt idx="205">
                  <c:v>24.419293836261598</c:v>
                </c:pt>
                <c:pt idx="206">
                  <c:v>24.386467078242301</c:v>
                </c:pt>
                <c:pt idx="207">
                  <c:v>24.353734667315301</c:v>
                </c:pt>
                <c:pt idx="208">
                  <c:v>24.321096211401599</c:v>
                </c:pt>
                <c:pt idx="209">
                  <c:v>24.2885513205226</c:v>
                </c:pt>
                <c:pt idx="210">
                  <c:v>24.256099606790698</c:v>
                </c:pt>
                <c:pt idx="211">
                  <c:v>24.223740684399601</c:v>
                </c:pt>
                <c:pt idx="212">
                  <c:v>24.191474169614299</c:v>
                </c:pt>
                <c:pt idx="213">
                  <c:v>24.159299680761201</c:v>
                </c:pt>
                <c:pt idx="214">
                  <c:v>24.127216838218299</c:v>
                </c:pt>
                <c:pt idx="215">
                  <c:v>24.095225264405101</c:v>
                </c:pt>
                <c:pt idx="216">
                  <c:v>24.063324583772999</c:v>
                </c:pt>
                <c:pt idx="217">
                  <c:v>24.0315144227947</c:v>
                </c:pt>
                <c:pt idx="218">
                  <c:v>23.999794409955101</c:v>
                </c:pt>
                <c:pt idx="219">
                  <c:v>23.968164175740501</c:v>
                </c:pt>
                <c:pt idx="220">
                  <c:v>23.9366233526287</c:v>
                </c:pt>
                <c:pt idx="221">
                  <c:v>23.905171575079599</c:v>
                </c:pt>
                <c:pt idx="222">
                  <c:v>23.873808479524399</c:v>
                </c:pt>
                <c:pt idx="223">
                  <c:v>23.842533704355699</c:v>
                </c:pt>
                <c:pt idx="224">
                  <c:v>23.811346889917999</c:v>
                </c:pt>
                <c:pt idx="225">
                  <c:v>23.780247678496998</c:v>
                </c:pt>
                <c:pt idx="226">
                  <c:v>23.749235714309702</c:v>
                </c:pt>
                <c:pt idx="227">
                  <c:v>23.718310643494501</c:v>
                </c:pt>
                <c:pt idx="228">
                  <c:v>23.687472114101201</c:v>
                </c:pt>
                <c:pt idx="229">
                  <c:v>23.656719776080699</c:v>
                </c:pt>
                <c:pt idx="230">
                  <c:v>23.626053281275102</c:v>
                </c:pt>
                <c:pt idx="231">
                  <c:v>23.595472283407599</c:v>
                </c:pt>
                <c:pt idx="232">
                  <c:v>23.564976438072499</c:v>
                </c:pt>
                <c:pt idx="233">
                  <c:v>23.534565402725399</c:v>
                </c:pt>
                <c:pt idx="234">
                  <c:v>23.504238836672901</c:v>
                </c:pt>
                <c:pt idx="235">
                  <c:v>23.4739964010626</c:v>
                </c:pt>
                <c:pt idx="236">
                  <c:v>23.4438377588734</c:v>
                </c:pt>
                <c:pt idx="237">
                  <c:v>23.413762574905299</c:v>
                </c:pt>
                <c:pt idx="238">
                  <c:v>23.383770515769701</c:v>
                </c:pt>
                <c:pt idx="239">
                  <c:v>23.353861249879301</c:v>
                </c:pt>
                <c:pt idx="240">
                  <c:v>23.324034447437999</c:v>
                </c:pt>
                <c:pt idx="241">
                  <c:v>23.294289780431601</c:v>
                </c:pt>
                <c:pt idx="242">
                  <c:v>23.264626922617499</c:v>
                </c:pt>
                <c:pt idx="243">
                  <c:v>23.235045549515</c:v>
                </c:pt>
                <c:pt idx="244">
                  <c:v>23.2055453383954</c:v>
                </c:pt>
                <c:pt idx="245">
                  <c:v>23.176125968272501</c:v>
                </c:pt>
                <c:pt idx="246">
                  <c:v>23.146787119892501</c:v>
                </c:pt>
                <c:pt idx="247">
                  <c:v>23.117528475724502</c:v>
                </c:pt>
                <c:pt idx="248">
                  <c:v>23.0883497199506</c:v>
                </c:pt>
                <c:pt idx="249">
                  <c:v>23.059250538456801</c:v>
                </c:pt>
                <c:pt idx="250">
                  <c:v>23.030230618822401</c:v>
                </c:pt>
                <c:pt idx="251">
                  <c:v>23.0012896503113</c:v>
                </c:pt>
                <c:pt idx="252">
                  <c:v>22.972427323862</c:v>
                </c:pt>
                <c:pt idx="253">
                  <c:v>22.943643332078</c:v>
                </c:pt>
                <c:pt idx="254">
                  <c:v>22.914937369218599</c:v>
                </c:pt>
                <c:pt idx="255">
                  <c:v>22.886309131189101</c:v>
                </c:pt>
                <c:pt idx="256">
                  <c:v>22.857758315531601</c:v>
                </c:pt>
                <c:pt idx="257">
                  <c:v>22.8292846214155</c:v>
                </c:pt>
                <c:pt idx="258">
                  <c:v>22.800887749628199</c:v>
                </c:pt>
                <c:pt idx="259">
                  <c:v>22.7725674025655</c:v>
                </c:pt>
                <c:pt idx="260">
                  <c:v>22.744323284222599</c:v>
                </c:pt>
                <c:pt idx="261">
                  <c:v>22.716155100184999</c:v>
                </c:pt>
                <c:pt idx="262">
                  <c:v>22.6880625576187</c:v>
                </c:pt>
                <c:pt idx="263">
                  <c:v>22.660045365261599</c:v>
                </c:pt>
                <c:pt idx="264">
                  <c:v>22.632103233413801</c:v>
                </c:pt>
                <c:pt idx="265">
                  <c:v>22.604235873929198</c:v>
                </c:pt>
                <c:pt idx="266">
                  <c:v>22.5764430002057</c:v>
                </c:pt>
                <c:pt idx="267">
                  <c:v>22.5487243271767</c:v>
                </c:pt>
                <c:pt idx="268">
                  <c:v>22.521079571302</c:v>
                </c:pt>
                <c:pt idx="269">
                  <c:v>22.493508450558501</c:v>
                </c:pt>
                <c:pt idx="270">
                  <c:v>22.466010684431801</c:v>
                </c:pt>
                <c:pt idx="271">
                  <c:v>22.438585993907001</c:v>
                </c:pt>
                <c:pt idx="272">
                  <c:v>22.411234101460199</c:v>
                </c:pt>
                <c:pt idx="273">
                  <c:v>22.383954731049201</c:v>
                </c:pt>
                <c:pt idx="274">
                  <c:v>22.356747608105302</c:v>
                </c:pt>
                <c:pt idx="275">
                  <c:v>22.329612459524199</c:v>
                </c:pt>
                <c:pt idx="276">
                  <c:v>22.3025490136577</c:v>
                </c:pt>
                <c:pt idx="277">
                  <c:v>22.275557000304801</c:v>
                </c:pt>
                <c:pt idx="278">
                  <c:v>22.248636150703199</c:v>
                </c:pt>
                <c:pt idx="279">
                  <c:v>22.221786197520899</c:v>
                </c:pt>
                <c:pt idx="280">
                  <c:v>22.1950068748476</c:v>
                </c:pt>
                <c:pt idx="281">
                  <c:v>22.168297918186099</c:v>
                </c:pt>
                <c:pt idx="282">
                  <c:v>22.141659064444301</c:v>
                </c:pt>
                <c:pt idx="283">
                  <c:v>22.115090051926501</c:v>
                </c:pt>
                <c:pt idx="284">
                  <c:v>22.088590620325402</c:v>
                </c:pt>
                <c:pt idx="285">
                  <c:v>22.062160510713198</c:v>
                </c:pt>
                <c:pt idx="286">
                  <c:v>22.035754106719398</c:v>
                </c:pt>
                <c:pt idx="287">
                  <c:v>22.009117211770398</c:v>
                </c:pt>
                <c:pt idx="288">
                  <c:v>21.9823701170248</c:v>
                </c:pt>
                <c:pt idx="289">
                  <c:v>21.955584893542099</c:v>
                </c:pt>
                <c:pt idx="290">
                  <c:v>21.928804680869401</c:v>
                </c:pt>
                <c:pt idx="291">
                  <c:v>21.9020552601901</c:v>
                </c:pt>
                <c:pt idx="292">
                  <c:v>21.875351998209702</c:v>
                </c:pt>
                <c:pt idx="293">
                  <c:v>21.848704013484099</c:v>
                </c:pt>
                <c:pt idx="294">
                  <c:v>21.8221166762137</c:v>
                </c:pt>
                <c:pt idx="295">
                  <c:v>21.795593108115899</c:v>
                </c:pt>
                <c:pt idx="296">
                  <c:v>21.769135082346299</c:v>
                </c:pt>
                <c:pt idx="297">
                  <c:v>21.7427435634477</c:v>
                </c:pt>
                <c:pt idx="298">
                  <c:v>21.716419031316399</c:v>
                </c:pt>
                <c:pt idx="299">
                  <c:v>21.690161675578999</c:v>
                </c:pt>
                <c:pt idx="300">
                  <c:v>21.663971512215401</c:v>
                </c:pt>
                <c:pt idx="301">
                  <c:v>21.637848453529301</c:v>
                </c:pt>
                <c:pt idx="302">
                  <c:v>21.611792350127502</c:v>
                </c:pt>
                <c:pt idx="303">
                  <c:v>21.585803016104801</c:v>
                </c:pt>
                <c:pt idx="304">
                  <c:v>21.559880244151</c:v>
                </c:pt>
                <c:pt idx="305">
                  <c:v>21.534023814613199</c:v>
                </c:pt>
                <c:pt idx="306">
                  <c:v>21.508233500929101</c:v>
                </c:pt>
                <c:pt idx="307">
                  <c:v>21.4825090728852</c:v>
                </c:pt>
                <c:pt idx="308">
                  <c:v>21.456850298567101</c:v>
                </c:pt>
                <c:pt idx="309">
                  <c:v>21.431256945528698</c:v>
                </c:pt>
                <c:pt idx="310">
                  <c:v>21.405728781489099</c:v>
                </c:pt>
                <c:pt idx="311">
                  <c:v>21.380265574748702</c:v>
                </c:pt>
                <c:pt idx="312">
                  <c:v>21.354867094435701</c:v>
                </c:pt>
                <c:pt idx="313">
                  <c:v>21.329533110651401</c:v>
                </c:pt>
                <c:pt idx="314">
                  <c:v>21.304263394554098</c:v>
                </c:pt>
                <c:pt idx="315">
                  <c:v>21.279057718406602</c:v>
                </c:pt>
                <c:pt idx="316">
                  <c:v>21.2539158556025</c:v>
                </c:pt>
                <c:pt idx="317">
                  <c:v>21.228837580678402</c:v>
                </c:pt>
                <c:pt idx="318">
                  <c:v>21.2038226693189</c:v>
                </c:pt>
                <c:pt idx="319">
                  <c:v>21.1788708983565</c:v>
                </c:pt>
                <c:pt idx="320">
                  <c:v>21.153982045769201</c:v>
                </c:pt>
                <c:pt idx="321">
                  <c:v>21.1291558906759</c:v>
                </c:pt>
                <c:pt idx="322">
                  <c:v>21.1043922133309</c:v>
                </c:pt>
                <c:pt idx="323">
                  <c:v>21.079690795118498</c:v>
                </c:pt>
                <c:pt idx="324">
                  <c:v>21.055051418546199</c:v>
                </c:pt>
                <c:pt idx="325">
                  <c:v>21.030473867238602</c:v>
                </c:pt>
                <c:pt idx="326">
                  <c:v>21.005957925931</c:v>
                </c:pt>
                <c:pt idx="327">
                  <c:v>20.9815033804623</c:v>
                </c:pt>
                <c:pt idx="328">
                  <c:v>20.9571100177691</c:v>
                </c:pt>
                <c:pt idx="329">
                  <c:v>20.932777625878501</c:v>
                </c:pt>
                <c:pt idx="330">
                  <c:v>20.9085059939022</c:v>
                </c:pt>
                <c:pt idx="331">
                  <c:v>20.884294912029599</c:v>
                </c:pt>
                <c:pt idx="332">
                  <c:v>20.8601441715216</c:v>
                </c:pt>
                <c:pt idx="333">
                  <c:v>20.8360535647038</c:v>
                </c:pt>
                <c:pt idx="334">
                  <c:v>20.812022884960498</c:v>
                </c:pt>
                <c:pt idx="335">
                  <c:v>20.788051926728201</c:v>
                </c:pt>
                <c:pt idx="336">
                  <c:v>20.7641404854893</c:v>
                </c:pt>
                <c:pt idx="337">
                  <c:v>20.740288357765799</c:v>
                </c:pt>
                <c:pt idx="338">
                  <c:v>20.716495341113198</c:v>
                </c:pt>
                <c:pt idx="339">
                  <c:v>20.692761234114201</c:v>
                </c:pt>
                <c:pt idx="340">
                  <c:v>20.6690858363724</c:v>
                </c:pt>
                <c:pt idx="341">
                  <c:v>20.645468948506601</c:v>
                </c:pt>
                <c:pt idx="342">
                  <c:v>20.621910372144299</c:v>
                </c:pt>
                <c:pt idx="343">
                  <c:v>20.598409909915901</c:v>
                </c:pt>
                <c:pt idx="344">
                  <c:v>20.574967365448899</c:v>
                </c:pt>
                <c:pt idx="345">
                  <c:v>20.551582543361299</c:v>
                </c:pt>
                <c:pt idx="346">
                  <c:v>20.5282552492564</c:v>
                </c:pt>
                <c:pt idx="347">
                  <c:v>20.504985289716501</c:v>
                </c:pt>
                <c:pt idx="348">
                  <c:v>20.481772472296999</c:v>
                </c:pt>
                <c:pt idx="349">
                  <c:v>20.4586166055212</c:v>
                </c:pt>
                <c:pt idx="350">
                  <c:v>20.435517498873502</c:v>
                </c:pt>
                <c:pt idx="351">
                  <c:v>20.4124749627948</c:v>
                </c:pt>
                <c:pt idx="352">
                  <c:v>20.3894888086759</c:v>
                </c:pt>
                <c:pt idx="353">
                  <c:v>20.3665588488523</c:v>
                </c:pt>
                <c:pt idx="354">
                  <c:v>20.343684896598599</c:v>
                </c:pt>
                <c:pt idx="355">
                  <c:v>20.320866766122698</c:v>
                </c:pt>
                <c:pt idx="356">
                  <c:v>20.298104272560298</c:v>
                </c:pt>
                <c:pt idx="357">
                  <c:v>20.2753972319695</c:v>
                </c:pt>
                <c:pt idx="358">
                  <c:v>20.252745461325301</c:v>
                </c:pt>
                <c:pt idx="359">
                  <c:v>20.2301487785139</c:v>
                </c:pt>
                <c:pt idx="360">
                  <c:v>20.207607002327901</c:v>
                </c:pt>
                <c:pt idx="361">
                  <c:v>20.185119952459999</c:v>
                </c:pt>
                <c:pt idx="362">
                  <c:v>20.162687449498801</c:v>
                </c:pt>
                <c:pt idx="363">
                  <c:v>20.140309314922401</c:v>
                </c:pt>
                <c:pt idx="364">
                  <c:v>20.117985371093798</c:v>
                </c:pt>
                <c:pt idx="365">
                  <c:v>20.0957154412555</c:v>
                </c:pt>
                <c:pt idx="366">
                  <c:v>20.073499349524301</c:v>
                </c:pt>
                <c:pt idx="367">
                  <c:v>20.051336920886101</c:v>
                </c:pt>
                <c:pt idx="368">
                  <c:v>20.0292279811908</c:v>
                </c:pt>
                <c:pt idx="369">
                  <c:v>20.007172357147098</c:v>
                </c:pt>
                <c:pt idx="370">
                  <c:v>19.985169876317599</c:v>
                </c:pt>
                <c:pt idx="371">
                  <c:v>19.9632203671136</c:v>
                </c:pt>
                <c:pt idx="372">
                  <c:v>19.941323658790498</c:v>
                </c:pt>
                <c:pt idx="373">
                  <c:v>19.919479581442001</c:v>
                </c:pt>
                <c:pt idx="374">
                  <c:v>19.897687965995999</c:v>
                </c:pt>
                <c:pt idx="375">
                  <c:v>19.875948644209402</c:v>
                </c:pt>
                <c:pt idx="376">
                  <c:v>19.854261448662999</c:v>
                </c:pt>
                <c:pt idx="377">
                  <c:v>19.832626212757098</c:v>
                </c:pt>
                <c:pt idx="378">
                  <c:v>19.811042770706202</c:v>
                </c:pt>
                <c:pt idx="379">
                  <c:v>19.789510957534599</c:v>
                </c:pt>
                <c:pt idx="380">
                  <c:v>19.768030609071602</c:v>
                </c:pt>
                <c:pt idx="381">
                  <c:v>19.746601561946498</c:v>
                </c:pt>
                <c:pt idx="382">
                  <c:v>19.725223653584401</c:v>
                </c:pt>
                <c:pt idx="383">
                  <c:v>19.703896722201002</c:v>
                </c:pt>
                <c:pt idx="384">
                  <c:v>19.682620606798402</c:v>
                </c:pt>
                <c:pt idx="385">
                  <c:v>19.661395147160299</c:v>
                </c:pt>
                <c:pt idx="386">
                  <c:v>19.640220183847401</c:v>
                </c:pt>
                <c:pt idx="387">
                  <c:v>19.619095558193301</c:v>
                </c:pt>
                <c:pt idx="388">
                  <c:v>19.598021112299101</c:v>
                </c:pt>
                <c:pt idx="389">
                  <c:v>19.576996689029901</c:v>
                </c:pt>
                <c:pt idx="390">
                  <c:v>19.556022132009801</c:v>
                </c:pt>
                <c:pt idx="391">
                  <c:v>19.5350972856175</c:v>
                </c:pt>
                <c:pt idx="392">
                  <c:v>19.514221994982201</c:v>
                </c:pt>
                <c:pt idx="393">
                  <c:v>19.493396105978999</c:v>
                </c:pt>
                <c:pt idx="394">
                  <c:v>19.472619465224401</c:v>
                </c:pt>
                <c:pt idx="395">
                  <c:v>19.451891920072601</c:v>
                </c:pt>
                <c:pt idx="396">
                  <c:v>19.431213318610599</c:v>
                </c:pt>
                <c:pt idx="397">
                  <c:v>19.410583509654199</c:v>
                </c:pt>
                <c:pt idx="398">
                  <c:v>19.390002342743902</c:v>
                </c:pt>
                <c:pt idx="399">
                  <c:v>19.3694696681405</c:v>
                </c:pt>
                <c:pt idx="400">
                  <c:v>19.348985336821102</c:v>
                </c:pt>
                <c:pt idx="401">
                  <c:v>19.328549200474701</c:v>
                </c:pt>
                <c:pt idx="402">
                  <c:v>19.308161111498599</c:v>
                </c:pt>
                <c:pt idx="403">
                  <c:v>19.2878209229936</c:v>
                </c:pt>
                <c:pt idx="404">
                  <c:v>19.2675284887606</c:v>
                </c:pt>
                <c:pt idx="405">
                  <c:v>19.247283663296301</c:v>
                </c:pt>
                <c:pt idx="406">
                  <c:v>19.227086301789001</c:v>
                </c:pt>
                <c:pt idx="407">
                  <c:v>19.206936260115</c:v>
                </c:pt>
                <c:pt idx="408">
                  <c:v>19.186833394834299</c:v>
                </c:pt>
                <c:pt idx="409">
                  <c:v>19.166777563187001</c:v>
                </c:pt>
                <c:pt idx="410">
                  <c:v>19.146768623089201</c:v>
                </c:pt>
                <c:pt idx="411">
                  <c:v>19.126806433129101</c:v>
                </c:pt>
                <c:pt idx="412">
                  <c:v>19.106890852563101</c:v>
                </c:pt>
                <c:pt idx="413">
                  <c:v>19.087021741312402</c:v>
                </c:pt>
                <c:pt idx="414">
                  <c:v>19.0671989599585</c:v>
                </c:pt>
                <c:pt idx="415">
                  <c:v>19.047422369740001</c:v>
                </c:pt>
                <c:pt idx="416">
                  <c:v>19.027691832548701</c:v>
                </c:pt>
                <c:pt idx="417">
                  <c:v>19.008007210925602</c:v>
                </c:pt>
                <c:pt idx="418">
                  <c:v>18.988368368057699</c:v>
                </c:pt>
                <c:pt idx="419">
                  <c:v>18.968775167773899</c:v>
                </c:pt>
                <c:pt idx="420">
                  <c:v>18.9492274745412</c:v>
                </c:pt>
                <c:pt idx="421">
                  <c:v>18.929725153461899</c:v>
                </c:pt>
                <c:pt idx="422">
                  <c:v>18.910268070269002</c:v>
                </c:pt>
                <c:pt idx="423">
                  <c:v>18.890856091323101</c:v>
                </c:pt>
                <c:pt idx="424">
                  <c:v>18.871489083609099</c:v>
                </c:pt>
                <c:pt idx="425">
                  <c:v>18.8521669147319</c:v>
                </c:pt>
                <c:pt idx="426">
                  <c:v>18.832889452913602</c:v>
                </c:pt>
                <c:pt idx="427">
                  <c:v>18.8136565669897</c:v>
                </c:pt>
                <c:pt idx="428">
                  <c:v>18.7944681264057</c:v>
                </c:pt>
                <c:pt idx="429">
                  <c:v>18.775324001213502</c:v>
                </c:pt>
                <c:pt idx="430">
                  <c:v>18.7562240620681</c:v>
                </c:pt>
                <c:pt idx="431">
                  <c:v>18.737168180224302</c:v>
                </c:pt>
                <c:pt idx="432">
                  <c:v>18.718156227533001</c:v>
                </c:pt>
                <c:pt idx="433">
                  <c:v>18.6991880764383</c:v>
                </c:pt>
                <c:pt idx="434">
                  <c:v>18.6802635999736</c:v>
                </c:pt>
                <c:pt idx="435">
                  <c:v>18.661382671758801</c:v>
                </c:pt>
                <c:pt idx="436">
                  <c:v>18.642545165996701</c:v>
                </c:pt>
                <c:pt idx="437">
                  <c:v>18.623750957469898</c:v>
                </c:pt>
                <c:pt idx="438">
                  <c:v>18.6049999215371</c:v>
                </c:pt>
                <c:pt idx="439">
                  <c:v>18.586291934130699</c:v>
                </c:pt>
                <c:pt idx="440">
                  <c:v>18.567626871752701</c:v>
                </c:pt>
                <c:pt idx="441">
                  <c:v>18.549004611472199</c:v>
                </c:pt>
                <c:pt idx="442">
                  <c:v>18.530425030921698</c:v>
                </c:pt>
                <c:pt idx="443">
                  <c:v>18.511888008294299</c:v>
                </c:pt>
                <c:pt idx="444">
                  <c:v>18.4933934223405</c:v>
                </c:pt>
                <c:pt idx="445">
                  <c:v>18.474941152364899</c:v>
                </c:pt>
                <c:pt idx="446">
                  <c:v>18.4565310782232</c:v>
                </c:pt>
                <c:pt idx="447">
                  <c:v>18.438163080319502</c:v>
                </c:pt>
                <c:pt idx="448">
                  <c:v>18.419837039602601</c:v>
                </c:pt>
                <c:pt idx="449">
                  <c:v>18.401552837563202</c:v>
                </c:pt>
                <c:pt idx="450">
                  <c:v>18.383310356231402</c:v>
                </c:pt>
                <c:pt idx="451">
                  <c:v>18.365109478172801</c:v>
                </c:pt>
                <c:pt idx="452">
                  <c:v>18.346950086486299</c:v>
                </c:pt>
                <c:pt idx="453">
                  <c:v>18.3288320648007</c:v>
                </c:pt>
                <c:pt idx="454">
                  <c:v>18.3107552972719</c:v>
                </c:pt>
                <c:pt idx="455">
                  <c:v>18.292719668580101</c:v>
                </c:pt>
                <c:pt idx="456">
                  <c:v>18.274725063926599</c:v>
                </c:pt>
                <c:pt idx="457">
                  <c:v>18.256771369031199</c:v>
                </c:pt>
                <c:pt idx="458">
                  <c:v>18.238858470129198</c:v>
                </c:pt>
                <c:pt idx="459">
                  <c:v>18.220986253968501</c:v>
                </c:pt>
                <c:pt idx="460">
                  <c:v>18.203154607806901</c:v>
                </c:pt>
                <c:pt idx="461">
                  <c:v>18.185363419409398</c:v>
                </c:pt>
                <c:pt idx="462">
                  <c:v>18.167612577044899</c:v>
                </c:pt>
                <c:pt idx="463">
                  <c:v>18.149901969484102</c:v>
                </c:pt>
                <c:pt idx="464">
                  <c:v>18.132231485996101</c:v>
                </c:pt>
                <c:pt idx="465">
                  <c:v>18.114601016346199</c:v>
                </c:pt>
                <c:pt idx="466">
                  <c:v>18.097010450792801</c:v>
                </c:pt>
                <c:pt idx="467">
                  <c:v>18.079459680085002</c:v>
                </c:pt>
                <c:pt idx="468">
                  <c:v>18.061948595459398</c:v>
                </c:pt>
                <c:pt idx="469">
                  <c:v>18.0444770886382</c:v>
                </c:pt>
                <c:pt idx="470">
                  <c:v>18.027045051825699</c:v>
                </c:pt>
                <c:pt idx="471">
                  <c:v>18.009652377706299</c:v>
                </c:pt>
                <c:pt idx="472">
                  <c:v>17.992298959441602</c:v>
                </c:pt>
                <c:pt idx="473">
                  <c:v>17.974984690667799</c:v>
                </c:pt>
                <c:pt idx="474">
                  <c:v>17.957709465493199</c:v>
                </c:pt>
                <c:pt idx="475">
                  <c:v>17.940473178495498</c:v>
                </c:pt>
                <c:pt idx="476">
                  <c:v>17.9232757247192</c:v>
                </c:pt>
                <c:pt idx="477">
                  <c:v>17.906116999673401</c:v>
                </c:pt>
                <c:pt idx="478">
                  <c:v>17.888996899329001</c:v>
                </c:pt>
                <c:pt idx="479">
                  <c:v>17.8719153201159</c:v>
                </c:pt>
                <c:pt idx="480">
                  <c:v>17.8548721589212</c:v>
                </c:pt>
                <c:pt idx="481">
                  <c:v>17.8378673130862</c:v>
                </c:pt>
                <c:pt idx="482">
                  <c:v>17.820900680404002</c:v>
                </c:pt>
                <c:pt idx="483">
                  <c:v>17.803972159117201</c:v>
                </c:pt>
                <c:pt idx="484">
                  <c:v>17.787081647915301</c:v>
                </c:pt>
                <c:pt idx="485">
                  <c:v>17.770229045932599</c:v>
                </c:pt>
                <c:pt idx="486">
                  <c:v>17.753414252745198</c:v>
                </c:pt>
                <c:pt idx="487">
                  <c:v>17.736637168369398</c:v>
                </c:pt>
                <c:pt idx="488">
                  <c:v>17.7198976932583</c:v>
                </c:pt>
                <c:pt idx="489">
                  <c:v>17.703195728300699</c:v>
                </c:pt>
                <c:pt idx="490">
                  <c:v>17.6865311748175</c:v>
                </c:pt>
                <c:pt idx="491">
                  <c:v>17.669903934560299</c:v>
                </c:pt>
                <c:pt idx="492">
                  <c:v>17.6533139097087</c:v>
                </c:pt>
                <c:pt idx="493">
                  <c:v>17.636761002867701</c:v>
                </c:pt>
                <c:pt idx="494">
                  <c:v>17.620245117066101</c:v>
                </c:pt>
                <c:pt idx="495">
                  <c:v>17.603766155753799</c:v>
                </c:pt>
                <c:pt idx="496">
                  <c:v>17.587324022799201</c:v>
                </c:pt>
                <c:pt idx="497">
                  <c:v>17.570918622487898</c:v>
                </c:pt>
                <c:pt idx="498">
                  <c:v>17.5545498595196</c:v>
                </c:pt>
                <c:pt idx="499">
                  <c:v>17.538217639006</c:v>
                </c:pt>
                <c:pt idx="500">
                  <c:v>17.521921866469199</c:v>
                </c:pt>
                <c:pt idx="501">
                  <c:v>17.505662447838599</c:v>
                </c:pt>
                <c:pt idx="502">
                  <c:v>17.489439289449699</c:v>
                </c:pt>
                <c:pt idx="503">
                  <c:v>17.473252298040901</c:v>
                </c:pt>
                <c:pt idx="504">
                  <c:v>17.457101380752199</c:v>
                </c:pt>
                <c:pt idx="505">
                  <c:v>17.440986445122601</c:v>
                </c:pt>
                <c:pt idx="506">
                  <c:v>17.424907399088202</c:v>
                </c:pt>
                <c:pt idx="507">
                  <c:v>17.408864150979699</c:v>
                </c:pt>
                <c:pt idx="508">
                  <c:v>17.392856609520798</c:v>
                </c:pt>
                <c:pt idx="509">
                  <c:v>17.376884683825899</c:v>
                </c:pt>
                <c:pt idx="510">
                  <c:v>17.3609482833978</c:v>
                </c:pt>
                <c:pt idx="511">
                  <c:v>17.3450473181258</c:v>
                </c:pt>
                <c:pt idx="512">
                  <c:v>17.329181698284</c:v>
                </c:pt>
                <c:pt idx="513">
                  <c:v>17.313351334528502</c:v>
                </c:pt>
                <c:pt idx="514">
                  <c:v>17.297556137896098</c:v>
                </c:pt>
                <c:pt idx="515">
                  <c:v>17.2817960198017</c:v>
                </c:pt>
                <c:pt idx="516">
                  <c:v>17.2660708920369</c:v>
                </c:pt>
                <c:pt idx="517">
                  <c:v>17.250380666767299</c:v>
                </c:pt>
                <c:pt idx="518">
                  <c:v>17.2347252565311</c:v>
                </c:pt>
                <c:pt idx="519">
                  <c:v>17.219104574237001</c:v>
                </c:pt>
                <c:pt idx="520">
                  <c:v>17.203518533161802</c:v>
                </c:pt>
                <c:pt idx="521">
                  <c:v>17.187967046949101</c:v>
                </c:pt>
                <c:pt idx="522">
                  <c:v>17.172450029607099</c:v>
                </c:pt>
                <c:pt idx="523">
                  <c:v>17.1569673955063</c:v>
                </c:pt>
                <c:pt idx="524">
                  <c:v>17.141519059378201</c:v>
                </c:pt>
                <c:pt idx="525">
                  <c:v>17.126104936312998</c:v>
                </c:pt>
                <c:pt idx="526">
                  <c:v>17.110724941758001</c:v>
                </c:pt>
                <c:pt idx="527">
                  <c:v>17.0953789915153</c:v>
                </c:pt>
                <c:pt idx="528">
                  <c:v>17.0800670017403</c:v>
                </c:pt>
                <c:pt idx="529">
                  <c:v>17.064788888939699</c:v>
                </c:pt>
                <c:pt idx="530">
                  <c:v>17.049544569969498</c:v>
                </c:pt>
                <c:pt idx="531">
                  <c:v>17.034333962033699</c:v>
                </c:pt>
                <c:pt idx="532">
                  <c:v>17.0191569826817</c:v>
                </c:pt>
                <c:pt idx="533">
                  <c:v>17.004013549807102</c:v>
                </c:pt>
                <c:pt idx="534">
                  <c:v>16.988903581645499</c:v>
                </c:pt>
                <c:pt idx="535">
                  <c:v>16.973826996773202</c:v>
                </c:pt>
                <c:pt idx="536">
                  <c:v>16.958783714104701</c:v>
                </c:pt>
                <c:pt idx="537">
                  <c:v>16.943773652891501</c:v>
                </c:pt>
                <c:pt idx="538">
                  <c:v>16.928796732720201</c:v>
                </c:pt>
                <c:pt idx="539">
                  <c:v>16.9138528735105</c:v>
                </c:pt>
                <c:pt idx="540">
                  <c:v>16.898941995513798</c:v>
                </c:pt>
                <c:pt idx="541">
                  <c:v>16.884064019311399</c:v>
                </c:pt>
                <c:pt idx="542">
                  <c:v>16.8692188658124</c:v>
                </c:pt>
                <c:pt idx="543">
                  <c:v>16.854406456252502</c:v>
                </c:pt>
                <c:pt idx="544">
                  <c:v>16.839626712191901</c:v>
                </c:pt>
                <c:pt idx="545">
                  <c:v>16.824879555513899</c:v>
                </c:pt>
                <c:pt idx="546">
                  <c:v>16.810164908423101</c:v>
                </c:pt>
                <c:pt idx="547">
                  <c:v>16.7954826934435</c:v>
                </c:pt>
                <c:pt idx="548">
                  <c:v>16.7808328334172</c:v>
                </c:pt>
                <c:pt idx="549">
                  <c:v>16.766215251502501</c:v>
                </c:pt>
                <c:pt idx="550">
                  <c:v>16.751629871172501</c:v>
                </c:pt>
                <c:pt idx="551">
                  <c:v>16.737076616212999</c:v>
                </c:pt>
                <c:pt idx="552">
                  <c:v>16.722555410721299</c:v>
                </c:pt>
                <c:pt idx="553">
                  <c:v>16.708066179104499</c:v>
                </c:pt>
                <c:pt idx="554">
                  <c:v>16.693608846077701</c:v>
                </c:pt>
                <c:pt idx="555">
                  <c:v>16.6791833366627</c:v>
                </c:pt>
                <c:pt idx="556">
                  <c:v>16.6647895761859</c:v>
                </c:pt>
                <c:pt idx="557">
                  <c:v>16.650427490277298</c:v>
                </c:pt>
                <c:pt idx="558">
                  <c:v>16.636097004868599</c:v>
                </c:pt>
                <c:pt idx="559">
                  <c:v>16.621798046191699</c:v>
                </c:pt>
                <c:pt idx="560">
                  <c:v>16.607530540777098</c:v>
                </c:pt>
                <c:pt idx="561">
                  <c:v>16.593294415452299</c:v>
                </c:pt>
                <c:pt idx="562">
                  <c:v>16.579089597340602</c:v>
                </c:pt>
                <c:pt idx="563">
                  <c:v>16.564916013859001</c:v>
                </c:pt>
                <c:pt idx="564">
                  <c:v>16.550773592717199</c:v>
                </c:pt>
                <c:pt idx="565">
                  <c:v>16.536662261915701</c:v>
                </c:pt>
                <c:pt idx="566">
                  <c:v>16.522581949744598</c:v>
                </c:pt>
                <c:pt idx="567">
                  <c:v>16.5085325847819</c:v>
                </c:pt>
                <c:pt idx="568">
                  <c:v>16.494514095892001</c:v>
                </c:pt>
                <c:pt idx="569">
                  <c:v>16.4805264122244</c:v>
                </c:pt>
                <c:pt idx="570">
                  <c:v>16.466569463211901</c:v>
                </c:pt>
                <c:pt idx="571">
                  <c:v>16.452643178569499</c:v>
                </c:pt>
                <c:pt idx="572">
                  <c:v>16.438747488292901</c:v>
                </c:pt>
                <c:pt idx="573">
                  <c:v>16.424882322656501</c:v>
                </c:pt>
                <c:pt idx="574">
                  <c:v>16.411047612212801</c:v>
                </c:pt>
                <c:pt idx="575">
                  <c:v>16.397243287790399</c:v>
                </c:pt>
                <c:pt idx="576">
                  <c:v>16.383469280492601</c:v>
                </c:pt>
                <c:pt idx="577">
                  <c:v>16.3697255216962</c:v>
                </c:pt>
                <c:pt idx="578">
                  <c:v>16.35601194305</c:v>
                </c:pt>
                <c:pt idx="579">
                  <c:v>16.342328476473199</c:v>
                </c:pt>
                <c:pt idx="580">
                  <c:v>16.328675054154399</c:v>
                </c:pt>
                <c:pt idx="581">
                  <c:v>16.315051608549901</c:v>
                </c:pt>
                <c:pt idx="582">
                  <c:v>16.301458072382299</c:v>
                </c:pt>
                <c:pt idx="583">
                  <c:v>16.2878943786394</c:v>
                </c:pt>
                <c:pt idx="584">
                  <c:v>16.274360460572399</c:v>
                </c:pt>
                <c:pt idx="585">
                  <c:v>16.260856251695099</c:v>
                </c:pt>
                <c:pt idx="586">
                  <c:v>16.247381685781999</c:v>
                </c:pt>
                <c:pt idx="587">
                  <c:v>16.2339366968673</c:v>
                </c:pt>
                <c:pt idx="588">
                  <c:v>16.220521219243398</c:v>
                </c:pt>
                <c:pt idx="589">
                  <c:v>16.207135187459698</c:v>
                </c:pt>
                <c:pt idx="590">
                  <c:v>16.193778536320998</c:v>
                </c:pt>
                <c:pt idx="591">
                  <c:v>16.180451200886701</c:v>
                </c:pt>
                <c:pt idx="592">
                  <c:v>16.1671531164688</c:v>
                </c:pt>
                <c:pt idx="593">
                  <c:v>16.153884218631099</c:v>
                </c:pt>
                <c:pt idx="594">
                  <c:v>16.140644443187899</c:v>
                </c:pt>
                <c:pt idx="595">
                  <c:v>16.127433726202302</c:v>
                </c:pt>
                <c:pt idx="596">
                  <c:v>16.1142520039853</c:v>
                </c:pt>
                <c:pt idx="597">
                  <c:v>16.101099213094599</c:v>
                </c:pt>
                <c:pt idx="598">
                  <c:v>16.0879752903327</c:v>
                </c:pt>
                <c:pt idx="599">
                  <c:v>16.0748801727465</c:v>
                </c:pt>
                <c:pt idx="600">
                  <c:v>16.061813797625199</c:v>
                </c:pt>
                <c:pt idx="601">
                  <c:v>16.048776102499801</c:v>
                </c:pt>
                <c:pt idx="602">
                  <c:v>16.035767025141201</c:v>
                </c:pt>
                <c:pt idx="603">
                  <c:v>16.022786503559601</c:v>
                </c:pt>
                <c:pt idx="604">
                  <c:v>16.009834476002698</c:v>
                </c:pt>
                <c:pt idx="605">
                  <c:v>15.996910880954699</c:v>
                </c:pt>
                <c:pt idx="606">
                  <c:v>15.9840156571351</c:v>
                </c:pt>
                <c:pt idx="607">
                  <c:v>15.971148743497601</c:v>
                </c:pt>
                <c:pt idx="608">
                  <c:v>15.9583100792286</c:v>
                </c:pt>
                <c:pt idx="609">
                  <c:v>15.9454996037462</c:v>
                </c:pt>
                <c:pt idx="610">
                  <c:v>15.9327172566991</c:v>
                </c:pt>
                <c:pt idx="611">
                  <c:v>15.919962977965101</c:v>
                </c:pt>
                <c:pt idx="612">
                  <c:v>15.907236707650201</c:v>
                </c:pt>
                <c:pt idx="613">
                  <c:v>15.894538386087101</c:v>
                </c:pt>
                <c:pt idx="614">
                  <c:v>15.881867953834499</c:v>
                </c:pt>
                <c:pt idx="615">
                  <c:v>15.869225351675601</c:v>
                </c:pt>
                <c:pt idx="616">
                  <c:v>15.856610520616901</c:v>
                </c:pt>
                <c:pt idx="617">
                  <c:v>15.844023401887201</c:v>
                </c:pt>
                <c:pt idx="618">
                  <c:v>15.831463936936601</c:v>
                </c:pt>
                <c:pt idx="619">
                  <c:v>15.8189320674347</c:v>
                </c:pt>
                <c:pt idx="620">
                  <c:v>15.8064277352705</c:v>
                </c:pt>
                <c:pt idx="621">
                  <c:v>15.7939508825503</c:v>
                </c:pt>
                <c:pt idx="622">
                  <c:v>15.781501451597</c:v>
                </c:pt>
                <c:pt idx="623">
                  <c:v>15.7690793849491</c:v>
                </c:pt>
                <c:pt idx="624">
                  <c:v>15.7566846253593</c:v>
                </c:pt>
                <c:pt idx="625">
                  <c:v>15.744317115793599</c:v>
                </c:pt>
                <c:pt idx="626">
                  <c:v>15.7319767994301</c:v>
                </c:pt>
                <c:pt idx="627">
                  <c:v>15.7196636196577</c:v>
                </c:pt>
                <c:pt idx="628">
                  <c:v>15.707377520075701</c:v>
                </c:pt>
                <c:pt idx="629">
                  <c:v>15.695118444491699</c:v>
                </c:pt>
                <c:pt idx="630">
                  <c:v>15.6828863369213</c:v>
                </c:pt>
                <c:pt idx="631">
                  <c:v>15.670681141586901</c:v>
                </c:pt>
                <c:pt idx="632">
                  <c:v>15.6585028029162</c:v>
                </c:pt>
                <c:pt idx="633">
                  <c:v>15.6463512655417</c:v>
                </c:pt>
                <c:pt idx="634">
                  <c:v>15.6342264742991</c:v>
                </c:pt>
                <c:pt idx="635">
                  <c:v>15.622128374226699</c:v>
                </c:pt>
                <c:pt idx="636">
                  <c:v>15.610056910564101</c:v>
                </c:pt>
                <c:pt idx="637">
                  <c:v>15.598012028751199</c:v>
                </c:pt>
                <c:pt idx="638">
                  <c:v>15.585993674427201</c:v>
                </c:pt>
                <c:pt idx="639">
                  <c:v>15.574001793429501</c:v>
                </c:pt>
                <c:pt idx="640">
                  <c:v>15.562036331792701</c:v>
                </c:pt>
                <c:pt idx="641">
                  <c:v>15.550097235747399</c:v>
                </c:pt>
                <c:pt idx="642">
                  <c:v>15.538184451719699</c:v>
                </c:pt>
                <c:pt idx="643">
                  <c:v>15.5262979263294</c:v>
                </c:pt>
                <c:pt idx="644">
                  <c:v>15.514437606389899</c:v>
                </c:pt>
                <c:pt idx="645">
                  <c:v>15.502603438906201</c:v>
                </c:pt>
                <c:pt idx="646">
                  <c:v>15.4907953710747</c:v>
                </c:pt>
                <c:pt idx="647">
                  <c:v>15.4790133502819</c:v>
                </c:pt>
                <c:pt idx="648">
                  <c:v>15.467257324103199</c:v>
                </c:pt>
                <c:pt idx="649">
                  <c:v>15.4555272403024</c:v>
                </c:pt>
                <c:pt idx="650">
                  <c:v>15.443823046830101</c:v>
                </c:pt>
                <c:pt idx="651">
                  <c:v>15.4321446918234</c:v>
                </c:pt>
                <c:pt idx="652">
                  <c:v>15.4204921236042</c:v>
                </c:pt>
                <c:pt idx="653">
                  <c:v>15.408865290679</c:v>
                </c:pt>
                <c:pt idx="654">
                  <c:v>15.3972641417372</c:v>
                </c:pt>
                <c:pt idx="655">
                  <c:v>15.3856886256505</c:v>
                </c:pt>
                <c:pt idx="656">
                  <c:v>15.374138691472201</c:v>
                </c:pt>
                <c:pt idx="657">
                  <c:v>15.3626142884356</c:v>
                </c:pt>
                <c:pt idx="658">
                  <c:v>15.3511153659536</c:v>
                </c:pt>
                <c:pt idx="659">
                  <c:v>15.3396418736176</c:v>
                </c:pt>
                <c:pt idx="660">
                  <c:v>15.328193761196401</c:v>
                </c:pt>
                <c:pt idx="661">
                  <c:v>15.316770978635301</c:v>
                </c:pt>
                <c:pt idx="662">
                  <c:v>15.3053734760556</c:v>
                </c:pt>
                <c:pt idx="663">
                  <c:v>15.294001203752901</c:v>
                </c:pt>
                <c:pt idx="664">
                  <c:v>15.2826541121968</c:v>
                </c:pt>
                <c:pt idx="665">
                  <c:v>15.271332152029901</c:v>
                </c:pt>
                <c:pt idx="666">
                  <c:v>15.2600352740665</c:v>
                </c:pt>
                <c:pt idx="667">
                  <c:v>15.2487634292922</c:v>
                </c:pt>
                <c:pt idx="668">
                  <c:v>15.2375165688624</c:v>
                </c:pt>
                <c:pt idx="669">
                  <c:v>15.2262946441022</c:v>
                </c:pt>
                <c:pt idx="670">
                  <c:v>15.2150976065046</c:v>
                </c:pt>
                <c:pt idx="671">
                  <c:v>15.203925407730299</c:v>
                </c:pt>
                <c:pt idx="672">
                  <c:v>15.1927779996065</c:v>
                </c:pt>
                <c:pt idx="673">
                  <c:v>15.181655334126001</c:v>
                </c:pt>
                <c:pt idx="674">
                  <c:v>15.170557363446299</c:v>
                </c:pt>
                <c:pt idx="675">
                  <c:v>15.159484039889101</c:v>
                </c:pt>
                <c:pt idx="676">
                  <c:v>15.1484353159388</c:v>
                </c:pt>
                <c:pt idx="677">
                  <c:v>15.137411144242099</c:v>
                </c:pt>
                <c:pt idx="678">
                  <c:v>15.126411477607</c:v>
                </c:pt>
                <c:pt idx="679">
                  <c:v>15.115436269001799</c:v>
                </c:pt>
                <c:pt idx="680">
                  <c:v>15.104485471554399</c:v>
                </c:pt>
                <c:pt idx="681">
                  <c:v>15.093559038551501</c:v>
                </c:pt>
                <c:pt idx="682">
                  <c:v>15.082656923437399</c:v>
                </c:pt>
                <c:pt idx="683">
                  <c:v>15.0717790798137</c:v>
                </c:pt>
                <c:pt idx="684">
                  <c:v>15.0609254614379</c:v>
                </c:pt>
                <c:pt idx="685">
                  <c:v>15.0500960222228</c:v>
                </c:pt>
                <c:pt idx="686">
                  <c:v>15.0392907162359</c:v>
                </c:pt>
                <c:pt idx="687">
                  <c:v>15.028509497698201</c:v>
                </c:pt>
                <c:pt idx="688">
                  <c:v>15.017752320983201</c:v>
                </c:pt>
                <c:pt idx="689">
                  <c:v>15.007019140617</c:v>
                </c:pt>
                <c:pt idx="690">
                  <c:v>14.9963099112762</c:v>
                </c:pt>
                <c:pt idx="691">
                  <c:v>14.985624587787999</c:v>
                </c:pt>
                <c:pt idx="692">
                  <c:v>14.9749631251293</c:v>
                </c:pt>
                <c:pt idx="693">
                  <c:v>14.9643254784253</c:v>
                </c:pt>
                <c:pt idx="694">
                  <c:v>14.9537116029493</c:v>
                </c:pt>
                <c:pt idx="695">
                  <c:v>14.9431214541217</c:v>
                </c:pt>
                <c:pt idx="696">
                  <c:v>14.932554987509</c:v>
                </c:pt>
                <c:pt idx="697">
                  <c:v>14.9220121588233</c:v>
                </c:pt>
                <c:pt idx="698">
                  <c:v>14.911492923921299</c:v>
                </c:pt>
                <c:pt idx="699">
                  <c:v>14.900997238803599</c:v>
                </c:pt>
                <c:pt idx="700">
                  <c:v>14.8905250596138</c:v>
                </c:pt>
                <c:pt idx="701">
                  <c:v>14.880076342638</c:v>
                </c:pt>
                <c:pt idx="702">
                  <c:v>14.8696510443037</c:v>
                </c:pt>
                <c:pt idx="703">
                  <c:v>14.8592491211789</c:v>
                </c:pt>
                <c:pt idx="704">
                  <c:v>14.848870529971901</c:v>
                </c:pt>
                <c:pt idx="705">
                  <c:v>14.838515227529999</c:v>
                </c:pt>
                <c:pt idx="706">
                  <c:v>14.8281831708389</c:v>
                </c:pt>
                <c:pt idx="707">
                  <c:v>14.817874317022</c:v>
                </c:pt>
                <c:pt idx="708">
                  <c:v>14.807588623339599</c:v>
                </c:pt>
                <c:pt idx="709">
                  <c:v>14.7973260471879</c:v>
                </c:pt>
                <c:pt idx="710">
                  <c:v>14.787086546098701</c:v>
                </c:pt>
                <c:pt idx="711">
                  <c:v>14.7768700777383</c:v>
                </c:pt>
                <c:pt idx="712">
                  <c:v>14.766676599906701</c:v>
                </c:pt>
                <c:pt idx="713">
                  <c:v>14.7565060705373</c:v>
                </c:pt>
                <c:pt idx="714">
                  <c:v>14.7463584476956</c:v>
                </c:pt>
                <c:pt idx="715">
                  <c:v>14.7362336895787</c:v>
                </c:pt>
                <c:pt idx="716">
                  <c:v>14.7261317545147</c:v>
                </c:pt>
                <c:pt idx="717">
                  <c:v>14.716052600961699</c:v>
                </c:pt>
                <c:pt idx="718">
                  <c:v>14.705996187507401</c:v>
                </c:pt>
                <c:pt idx="719">
                  <c:v>14.6959624728678</c:v>
                </c:pt>
                <c:pt idx="720">
                  <c:v>14.6859514158871</c:v>
                </c:pt>
                <c:pt idx="721">
                  <c:v>14.6759629755367</c:v>
                </c:pt>
                <c:pt idx="722">
                  <c:v>14.6659971109144</c:v>
                </c:pt>
                <c:pt idx="723">
                  <c:v>14.656053781243701</c:v>
                </c:pt>
                <c:pt idx="724">
                  <c:v>14.646132945873299</c:v>
                </c:pt>
                <c:pt idx="725">
                  <c:v>14.6362345642761</c:v>
                </c:pt>
                <c:pt idx="726">
                  <c:v>14.6263585960487</c:v>
                </c:pt>
                <c:pt idx="727">
                  <c:v>14.6165050009105</c:v>
                </c:pt>
                <c:pt idx="728">
                  <c:v>14.6066737387033</c:v>
                </c:pt>
                <c:pt idx="729">
                  <c:v>14.5968647693902</c:v>
                </c:pt>
                <c:pt idx="730">
                  <c:v>14.587078053055301</c:v>
                </c:pt>
                <c:pt idx="731">
                  <c:v>14.577313549902501</c:v>
                </c:pt>
                <c:pt idx="732">
                  <c:v>14.567571220255401</c:v>
                </c:pt>
                <c:pt idx="733">
                  <c:v>14.5578510245563</c:v>
                </c:pt>
                <c:pt idx="734">
                  <c:v>14.548152923365301</c:v>
                </c:pt>
                <c:pt idx="735">
                  <c:v>14.5384768773601</c:v>
                </c:pt>
                <c:pt idx="736">
                  <c:v>14.528822847334901</c:v>
                </c:pt>
                <c:pt idx="737">
                  <c:v>14.519190794199901</c:v>
                </c:pt>
                <c:pt idx="738">
                  <c:v>14.509580678980701</c:v>
                </c:pt>
                <c:pt idx="739">
                  <c:v>14.4999924628173</c:v>
                </c:pt>
                <c:pt idx="740">
                  <c:v>14.490426106964</c:v>
                </c:pt>
                <c:pt idx="741">
                  <c:v>14.480881572788</c:v>
                </c:pt>
                <c:pt idx="742">
                  <c:v>14.4713588217694</c:v>
                </c:pt>
                <c:pt idx="743">
                  <c:v>14.4618578155001</c:v>
                </c:pt>
                <c:pt idx="744">
                  <c:v>14.4523785156833</c:v>
                </c:pt>
                <c:pt idx="745">
                  <c:v>14.442920884132899</c:v>
                </c:pt>
                <c:pt idx="746">
                  <c:v>14.433484882772801</c:v>
                </c:pt>
                <c:pt idx="747">
                  <c:v>14.424070473635901</c:v>
                </c:pt>
                <c:pt idx="748">
                  <c:v>14.4146776188642</c:v>
                </c:pt>
                <c:pt idx="749">
                  <c:v>14.4053062807074</c:v>
                </c:pt>
                <c:pt idx="750">
                  <c:v>14.395956421522699</c:v>
                </c:pt>
                <c:pt idx="751">
                  <c:v>14.386628003774</c:v>
                </c:pt>
                <c:pt idx="752">
                  <c:v>14.377320990031301</c:v>
                </c:pt>
                <c:pt idx="753">
                  <c:v>14.3680353429699</c:v>
                </c:pt>
                <c:pt idx="754">
                  <c:v>14.3587710253701</c:v>
                </c:pt>
                <c:pt idx="755">
                  <c:v>14.3495280001161</c:v>
                </c:pt>
                <c:pt idx="756">
                  <c:v>14.340306230195999</c:v>
                </c:pt>
                <c:pt idx="757">
                  <c:v>14.331105678700499</c:v>
                </c:pt>
                <c:pt idx="758">
                  <c:v>14.3219263088227</c:v>
                </c:pt>
                <c:pt idx="759">
                  <c:v>14.312768083857399</c:v>
                </c:pt>
                <c:pt idx="760">
                  <c:v>14.303630967200201</c:v>
                </c:pt>
                <c:pt idx="761">
                  <c:v>14.2945149223474</c:v>
                </c:pt>
                <c:pt idx="762">
                  <c:v>14.285419912894801</c:v>
                </c:pt>
                <c:pt idx="763">
                  <c:v>14.276345902537701</c:v>
                </c:pt>
                <c:pt idx="764">
                  <c:v>14.2672928550697</c:v>
                </c:pt>
                <c:pt idx="765">
                  <c:v>14.2582607343824</c:v>
                </c:pt>
                <c:pt idx="766">
                  <c:v>14.2492495044648</c:v>
                </c:pt>
                <c:pt idx="767">
                  <c:v>14.2402591294027</c:v>
                </c:pt>
                <c:pt idx="768">
                  <c:v>14.2312895733779</c:v>
                </c:pt>
                <c:pt idx="769">
                  <c:v>14.2223408006677</c:v>
                </c:pt>
                <c:pt idx="770">
                  <c:v>14.213412775644599</c:v>
                </c:pt>
                <c:pt idx="771">
                  <c:v>14.204505462775</c:v>
                </c:pt>
                <c:pt idx="772">
                  <c:v>14.1956188266194</c:v>
                </c:pt>
                <c:pt idx="773">
                  <c:v>14.186752831831299</c:v>
                </c:pt>
                <c:pt idx="774">
                  <c:v>14.177907443156901</c:v>
                </c:pt>
                <c:pt idx="775">
                  <c:v>14.1690826254341</c:v>
                </c:pt>
                <c:pt idx="776">
                  <c:v>14.1602783435925</c:v>
                </c:pt>
                <c:pt idx="777">
                  <c:v>14.1514945626522</c:v>
                </c:pt>
                <c:pt idx="778">
                  <c:v>14.1427312477238</c:v>
                </c:pt>
                <c:pt idx="779">
                  <c:v>14.133988364007299</c:v>
                </c:pt>
                <c:pt idx="780">
                  <c:v>14.125265876791801</c:v>
                </c:pt>
                <c:pt idx="781">
                  <c:v>14.1165637514552</c:v>
                </c:pt>
                <c:pt idx="782">
                  <c:v>14.107881953462901</c:v>
                </c:pt>
                <c:pt idx="783">
                  <c:v>14.0992204483679</c:v>
                </c:pt>
                <c:pt idx="784">
                  <c:v>14.0905792018099</c:v>
                </c:pt>
                <c:pt idx="785">
                  <c:v>14.081958179514899</c:v>
                </c:pt>
                <c:pt idx="786">
                  <c:v>14.0733573472943</c:v>
                </c:pt>
                <c:pt idx="787">
                  <c:v>14.0647766710449</c:v>
                </c:pt>
                <c:pt idx="788">
                  <c:v>14.056216116747899</c:v>
                </c:pt>
                <c:pt idx="789">
                  <c:v>14.0476756504685</c:v>
                </c:pt>
                <c:pt idx="790">
                  <c:v>14.039155238355301</c:v>
                </c:pt>
                <c:pt idx="791">
                  <c:v>14.030654846639701</c:v>
                </c:pt>
                <c:pt idx="792">
                  <c:v>14.022174441635499</c:v>
                </c:pt>
                <c:pt idx="793">
                  <c:v>14.013713989738401</c:v>
                </c:pt>
                <c:pt idx="794">
                  <c:v>14.005273457425</c:v>
                </c:pt>
                <c:pt idx="795">
                  <c:v>13.9968528112529</c:v>
                </c:pt>
                <c:pt idx="796">
                  <c:v>13.9884520178597</c:v>
                </c:pt>
                <c:pt idx="797">
                  <c:v>13.9800710439625</c:v>
                </c:pt>
                <c:pt idx="798">
                  <c:v>13.9717098563577</c:v>
                </c:pt>
                <c:pt idx="799">
                  <c:v>13.963368421919901</c:v>
                </c:pt>
                <c:pt idx="800">
                  <c:v>13.955046707602101</c:v>
                </c:pt>
                <c:pt idx="801">
                  <c:v>13.946744680434399</c:v>
                </c:pt>
                <c:pt idx="802">
                  <c:v>13.9384623075241</c:v>
                </c:pt>
                <c:pt idx="803">
                  <c:v>13.9301995560546</c:v>
                </c:pt>
                <c:pt idx="804">
                  <c:v>13.9219563932855</c:v>
                </c:pt>
                <c:pt idx="805">
                  <c:v>13.9137327865516</c:v>
                </c:pt>
                <c:pt idx="806">
                  <c:v>13.905528703262499</c:v>
                </c:pt>
                <c:pt idx="807">
                  <c:v>13.8973441109022</c:v>
                </c:pt>
                <c:pt idx="808">
                  <c:v>13.8891789770285</c:v>
                </c:pt>
                <c:pt idx="809">
                  <c:v>13.8810332692724</c:v>
                </c:pt>
                <c:pt idx="810">
                  <c:v>13.872906955337699</c:v>
                </c:pt>
                <c:pt idx="811">
                  <c:v>13.8648000030006</c:v>
                </c:pt>
                <c:pt idx="812">
                  <c:v>13.856712380108901</c:v>
                </c:pt>
                <c:pt idx="813">
                  <c:v>13.8486440545816</c:v>
                </c:pt>
                <c:pt idx="814">
                  <c:v>13.840594994408599</c:v>
                </c:pt>
                <c:pt idx="815">
                  <c:v>13.832565167649999</c:v>
                </c:pt>
                <c:pt idx="816">
                  <c:v>13.8245545424356</c:v>
                </c:pt>
                <c:pt idx="817">
                  <c:v>13.8165630869644</c:v>
                </c:pt>
                <c:pt idx="818">
                  <c:v>13.8085907695042</c:v>
                </c:pt>
                <c:pt idx="819">
                  <c:v>13.800637558390999</c:v>
                </c:pt>
                <c:pt idx="820">
                  <c:v>13.792703422028699</c:v>
                </c:pt>
                <c:pt idx="821">
                  <c:v>13.7847883288883</c:v>
                </c:pt>
                <c:pt idx="822">
                  <c:v>13.7768922475077</c:v>
                </c:pt>
                <c:pt idx="823">
                  <c:v>13.769015146491</c:v>
                </c:pt>
                <c:pt idx="824">
                  <c:v>13.7611569945081</c:v>
                </c:pt>
                <c:pt idx="825">
                  <c:v>13.7533177602943</c:v>
                </c:pt>
                <c:pt idx="826">
                  <c:v>13.7454974126497</c:v>
                </c:pt>
                <c:pt idx="827">
                  <c:v>13.7376959204387</c:v>
                </c:pt>
                <c:pt idx="828">
                  <c:v>13.7299132525898</c:v>
                </c:pt>
                <c:pt idx="829">
                  <c:v>13.7221493780948</c:v>
                </c:pt>
                <c:pt idx="830">
                  <c:v>13.7144042660083</c:v>
                </c:pt>
                <c:pt idx="831">
                  <c:v>13.706677885447499</c:v>
                </c:pt>
                <c:pt idx="832">
                  <c:v>13.6989702055916</c:v>
                </c:pt>
                <c:pt idx="833">
                  <c:v>13.691281195681301</c:v>
                </c:pt>
                <c:pt idx="834">
                  <c:v>13.6836108250185</c:v>
                </c:pt>
                <c:pt idx="835">
                  <c:v>13.6759590629656</c:v>
                </c:pt>
                <c:pt idx="836">
                  <c:v>13.668325878945099</c:v>
                </c:pt>
                <c:pt idx="837">
                  <c:v>13.6607112424392</c:v>
                </c:pt>
                <c:pt idx="838">
                  <c:v>13.6531151229894</c:v>
                </c:pt>
                <c:pt idx="839">
                  <c:v>13.6455374901961</c:v>
                </c:pt>
                <c:pt idx="840">
                  <c:v>13.637978313717699</c:v>
                </c:pt>
                <c:pt idx="841">
                  <c:v>13.6304375632707</c:v>
                </c:pt>
                <c:pt idx="842">
                  <c:v>13.6229152086289</c:v>
                </c:pt>
                <c:pt idx="843">
                  <c:v>13.6154112196234</c:v>
                </c:pt>
                <c:pt idx="844">
                  <c:v>13.607925566141301</c:v>
                </c:pt>
                <c:pt idx="845">
                  <c:v>13.600458218126199</c:v>
                </c:pt>
                <c:pt idx="846">
                  <c:v>13.5930091455773</c:v>
                </c:pt>
                <c:pt idx="847">
                  <c:v>13.5855783185488</c:v>
                </c:pt>
                <c:pt idx="848">
                  <c:v>13.5781657071498</c:v>
                </c:pt>
                <c:pt idx="849">
                  <c:v>13.5707712815438</c:v>
                </c:pt>
                <c:pt idx="850">
                  <c:v>13.563395011948201</c:v>
                </c:pt>
                <c:pt idx="851">
                  <c:v>13.556036868633599</c:v>
                </c:pt>
                <c:pt idx="852">
                  <c:v>13.5486968219241</c:v>
                </c:pt>
                <c:pt idx="853">
                  <c:v>13.541374842195999</c:v>
                </c:pt>
                <c:pt idx="854">
                  <c:v>13.534070899877999</c:v>
                </c:pt>
                <c:pt idx="855">
                  <c:v>13.526784965450499</c:v>
                </c:pt>
                <c:pt idx="856">
                  <c:v>13.5195170094453</c:v>
                </c:pt>
                <c:pt idx="857">
                  <c:v>13.512267002445</c:v>
                </c:pt>
                <c:pt idx="858">
                  <c:v>13.5050349150829</c:v>
                </c:pt>
                <c:pt idx="859">
                  <c:v>13.497820718042201</c:v>
                </c:pt>
                <c:pt idx="860">
                  <c:v>13.4906243820559</c:v>
                </c:pt>
                <c:pt idx="861">
                  <c:v>13.483445877906201</c:v>
                </c:pt>
                <c:pt idx="862">
                  <c:v>13.4762851764242</c:v>
                </c:pt>
                <c:pt idx="863">
                  <c:v>13.4691422484893</c:v>
                </c:pt>
                <c:pt idx="864">
                  <c:v>13.462017065029199</c:v>
                </c:pt>
                <c:pt idx="865">
                  <c:v>13.454909597018901</c:v>
                </c:pt>
                <c:pt idx="866">
                  <c:v>13.447819815480999</c:v>
                </c:pt>
                <c:pt idx="867">
                  <c:v>13.440747691484701</c:v>
                </c:pt>
                <c:pt idx="868">
                  <c:v>13.433693196145599</c:v>
                </c:pt>
                <c:pt idx="869">
                  <c:v>13.4266563006254</c:v>
                </c:pt>
                <c:pt idx="870">
                  <c:v>13.419636976131599</c:v>
                </c:pt>
                <c:pt idx="871">
                  <c:v>13.412635193916699</c:v>
                </c:pt>
                <c:pt idx="872">
                  <c:v>13.4056509252782</c:v>
                </c:pt>
                <c:pt idx="873">
                  <c:v>13.3986841415581</c:v>
                </c:pt>
                <c:pt idx="874">
                  <c:v>13.3917348141423</c:v>
                </c:pt>
                <c:pt idx="875">
                  <c:v>13.384802914460501</c:v>
                </c:pt>
                <c:pt idx="876">
                  <c:v>13.377888413985801</c:v>
                </c:pt>
                <c:pt idx="877">
                  <c:v>13.370991284234201</c:v>
                </c:pt>
                <c:pt idx="878">
                  <c:v>13.364111496764099</c:v>
                </c:pt>
                <c:pt idx="879">
                  <c:v>13.3572490231762</c:v>
                </c:pt>
                <c:pt idx="880">
                  <c:v>13.3504038351131</c:v>
                </c:pt>
                <c:pt idx="881">
                  <c:v>13.3435759042586</c:v>
                </c:pt>
                <c:pt idx="882">
                  <c:v>13.3367652023378</c:v>
                </c:pt>
                <c:pt idx="883">
                  <c:v>13.3299717011163</c:v>
                </c:pt>
                <c:pt idx="884">
                  <c:v>13.323195372400001</c:v>
                </c:pt>
                <c:pt idx="885">
                  <c:v>13.316436188035</c:v>
                </c:pt>
                <c:pt idx="886">
                  <c:v>13.3096941199067</c:v>
                </c:pt>
                <c:pt idx="887">
                  <c:v>13.302969139939901</c:v>
                </c:pt>
                <c:pt idx="888">
                  <c:v>13.2962612200983</c:v>
                </c:pt>
                <c:pt idx="889">
                  <c:v>13.289570332383899</c:v>
                </c:pt>
                <c:pt idx="890">
                  <c:v>13.282896448837199</c:v>
                </c:pt>
                <c:pt idx="891">
                  <c:v>13.2762395415361</c:v>
                </c:pt>
                <c:pt idx="892">
                  <c:v>13.2695995825962</c:v>
                </c:pt>
                <c:pt idx="893">
                  <c:v>13.262976544170201</c:v>
                </c:pt>
                <c:pt idx="894">
                  <c:v>13.256370398447499</c:v>
                </c:pt>
                <c:pt idx="895">
                  <c:v>13.2497811176539</c:v>
                </c:pt>
                <c:pt idx="896">
                  <c:v>13.2432086740512</c:v>
                </c:pt>
                <c:pt idx="897">
                  <c:v>13.236653039937099</c:v>
                </c:pt>
                <c:pt idx="898">
                  <c:v>13.230114187644601</c:v>
                </c:pt>
                <c:pt idx="899">
                  <c:v>13.223592089541601</c:v>
                </c:pt>
                <c:pt idx="900">
                  <c:v>13.217086718030799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F-454D-A4FF-FE022914B83B}"/>
            </c:ext>
          </c:extLst>
        </c:ser>
        <c:ser>
          <c:idx val="4"/>
          <c:order val="3"/>
          <c:tx>
            <c:v>Air Inlet Temperature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1'!$A$1:$A$901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1'!$E$1:$E$901</c:f>
              <c:numCache>
                <c:formatCode>General</c:formatCode>
                <c:ptCount val="90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2F-454D-A4FF-FE022914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1808"/>
        <c:axId val="1667856512"/>
      </c:lineChart>
      <c:catAx>
        <c:axId val="11279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4314528331017444"/>
              <c:y val="0.941205457841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6512"/>
        <c:crosses val="autoZero"/>
        <c:auto val="1"/>
        <c:lblAlgn val="ctr"/>
        <c:lblOffset val="100"/>
        <c:tickLblSkip val="150"/>
        <c:noMultiLvlLbl val="0"/>
      </c:catAx>
      <c:valAx>
        <c:axId val="16678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(deg. C)</a:t>
                </a:r>
              </a:p>
            </c:rich>
          </c:tx>
          <c:layout>
            <c:manualLayout>
              <c:xMode val="edge"/>
              <c:yMode val="edge"/>
              <c:x val="1.7601255725387271E-2"/>
              <c:y val="0.3511635276697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72549019607845E-2"/>
          <c:y val="0.10383294355340908"/>
          <c:w val="0.9"/>
          <c:h val="4.027953447822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0-A84C-AD71-50F2628DB9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0-A84C-AD71-50F2628DB9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'Scenario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0-A84C-AD71-50F2628D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6304"/>
        <c:axId val="1516034800"/>
      </c:lineChart>
      <c:catAx>
        <c:axId val="6453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34800"/>
        <c:crosses val="autoZero"/>
        <c:auto val="1"/>
        <c:lblAlgn val="ctr"/>
        <c:lblOffset val="100"/>
        <c:noMultiLvlLbl val="0"/>
      </c:catAx>
      <c:valAx>
        <c:axId val="15160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Evaporative</a:t>
            </a:r>
            <a:r>
              <a:rPr lang="en-US" sz="1600" baseline="0"/>
              <a:t> Cooling Temperature vs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947249240903"/>
          <c:y val="7.3945449261724527E-2"/>
          <c:w val="0.86651721475991972"/>
          <c:h val="0.7951128516668281"/>
        </c:manualLayout>
      </c:layout>
      <c:lineChart>
        <c:grouping val="standard"/>
        <c:varyColors val="0"/>
        <c:ser>
          <c:idx val="2"/>
          <c:order val="0"/>
          <c:tx>
            <c:v>Beaker Temperature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2'!$A$1:$A$901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2'!$B$1:$B$901</c:f>
              <c:numCache>
                <c:formatCode>General</c:formatCode>
                <c:ptCount val="901"/>
                <c:pt idx="0">
                  <c:v>51.711974332743303</c:v>
                </c:pt>
                <c:pt idx="1">
                  <c:v>51.5157019257583</c:v>
                </c:pt>
                <c:pt idx="2">
                  <c:v>51.320840222481998</c:v>
                </c:pt>
                <c:pt idx="3">
                  <c:v>51.127372487981297</c:v>
                </c:pt>
                <c:pt idx="4">
                  <c:v>50.935282254909602</c:v>
                </c:pt>
                <c:pt idx="5">
                  <c:v>50.744553318305201</c:v>
                </c:pt>
                <c:pt idx="6">
                  <c:v>50.555169730505398</c:v>
                </c:pt>
                <c:pt idx="7">
                  <c:v>50.367115796174602</c:v>
                </c:pt>
                <c:pt idx="8">
                  <c:v>50.180376067440697</c:v>
                </c:pt>
                <c:pt idx="9">
                  <c:v>49.9949353391413</c:v>
                </c:pt>
                <c:pt idx="10">
                  <c:v>49.8107786441727</c:v>
                </c:pt>
                <c:pt idx="11">
                  <c:v>49.627891248942603</c:v>
                </c:pt>
                <c:pt idx="12">
                  <c:v>49.446258648922701</c:v>
                </c:pt>
                <c:pt idx="13">
                  <c:v>49.265866564297703</c:v>
                </c:pt>
                <c:pt idx="14">
                  <c:v>49.086700935710503</c:v>
                </c:pt>
                <c:pt idx="15">
                  <c:v>48.908747920100097</c:v>
                </c:pt>
                <c:pt idx="16">
                  <c:v>48.731993886629603</c:v>
                </c:pt>
                <c:pt idx="17">
                  <c:v>48.556425412703</c:v>
                </c:pt>
                <c:pt idx="18">
                  <c:v>48.382029280068203</c:v>
                </c:pt>
                <c:pt idx="19">
                  <c:v>48.208792471004799</c:v>
                </c:pt>
                <c:pt idx="20">
                  <c:v>48.036702164592697</c:v>
                </c:pt>
                <c:pt idx="21">
                  <c:v>47.865745733062802</c:v>
                </c:pt>
                <c:pt idx="22">
                  <c:v>47.695910738224697</c:v>
                </c:pt>
                <c:pt idx="23">
                  <c:v>47.527184927971298</c:v>
                </c:pt>
                <c:pt idx="24">
                  <c:v>47.359556232858502</c:v>
                </c:pt>
                <c:pt idx="25">
                  <c:v>47.193012762757</c:v>
                </c:pt>
                <c:pt idx="26">
                  <c:v>47.027542803575997</c:v>
                </c:pt>
                <c:pt idx="27">
                  <c:v>46.863134814055698</c:v>
                </c:pt>
                <c:pt idx="28">
                  <c:v>46.6997774226286</c:v>
                </c:pt>
                <c:pt idx="29">
                  <c:v>46.537459424345997</c:v>
                </c:pt>
                <c:pt idx="30">
                  <c:v>46.376169777869798</c:v>
                </c:pt>
                <c:pt idx="31">
                  <c:v>46.215897602527697</c:v>
                </c:pt>
                <c:pt idx="32">
                  <c:v>46.056632175429201</c:v>
                </c:pt>
                <c:pt idx="33">
                  <c:v>45.898362928642698</c:v>
                </c:pt>
                <c:pt idx="34">
                  <c:v>45.741079446431399</c:v>
                </c:pt>
                <c:pt idx="35">
                  <c:v>45.584771462545902</c:v>
                </c:pt>
                <c:pt idx="36">
                  <c:v>45.429428857573903</c:v>
                </c:pt>
                <c:pt idx="37">
                  <c:v>45.275041656343802</c:v>
                </c:pt>
                <c:pt idx="38">
                  <c:v>45.121600025383202</c:v>
                </c:pt>
                <c:pt idx="39">
                  <c:v>44.969094270427902</c:v>
                </c:pt>
                <c:pt idx="40">
                  <c:v>44.8175148339838</c:v>
                </c:pt>
                <c:pt idx="41">
                  <c:v>44.666852292937499</c:v>
                </c:pt>
                <c:pt idx="42">
                  <c:v>44.517097356216297</c:v>
                </c:pt>
                <c:pt idx="43">
                  <c:v>44.368240862495597</c:v>
                </c:pt>
                <c:pt idx="44">
                  <c:v>44.220273777953302</c:v>
                </c:pt>
                <c:pt idx="45">
                  <c:v>44.0731871940689</c:v>
                </c:pt>
                <c:pt idx="46">
                  <c:v>43.9269723254681</c:v>
                </c:pt>
                <c:pt idx="47">
                  <c:v>43.781620507809997</c:v>
                </c:pt>
                <c:pt idx="48">
                  <c:v>43.6371231957175</c:v>
                </c:pt>
                <c:pt idx="49">
                  <c:v>43.493471960748401</c:v>
                </c:pt>
                <c:pt idx="50">
                  <c:v>43.350658489407898</c:v>
                </c:pt>
                <c:pt idx="51">
                  <c:v>43.208674581200299</c:v>
                </c:pt>
                <c:pt idx="52">
                  <c:v>43.0675121467197</c:v>
                </c:pt>
                <c:pt idx="53">
                  <c:v>42.927163205778101</c:v>
                </c:pt>
                <c:pt idx="54">
                  <c:v>42.787619885571303</c:v>
                </c:pt>
                <c:pt idx="55">
                  <c:v>42.648874418880702</c:v>
                </c:pt>
                <c:pt idx="56">
                  <c:v>42.510919142310001</c:v>
                </c:pt>
                <c:pt idx="57">
                  <c:v>42.373746494557601</c:v>
                </c:pt>
                <c:pt idx="58">
                  <c:v>42.237349014721701</c:v>
                </c:pt>
                <c:pt idx="59">
                  <c:v>42.101719340639598</c:v>
                </c:pt>
                <c:pt idx="60">
                  <c:v>41.966850207258197</c:v>
                </c:pt>
                <c:pt idx="61">
                  <c:v>41.832734445037303</c:v>
                </c:pt>
                <c:pt idx="62">
                  <c:v>41.699364978383301</c:v>
                </c:pt>
                <c:pt idx="63">
                  <c:v>41.5667348241128</c:v>
                </c:pt>
                <c:pt idx="64">
                  <c:v>41.434837089946797</c:v>
                </c:pt>
                <c:pt idx="65">
                  <c:v>41.303664973033101</c:v>
                </c:pt>
                <c:pt idx="66">
                  <c:v>41.173211758496997</c:v>
                </c:pt>
                <c:pt idx="67">
                  <c:v>41.043470818020403</c:v>
                </c:pt>
                <c:pt idx="68">
                  <c:v>40.914435608447299</c:v>
                </c:pt>
                <c:pt idx="69">
                  <c:v>40.786099670416299</c:v>
                </c:pt>
                <c:pt idx="70">
                  <c:v>40.658456627018701</c:v>
                </c:pt>
                <c:pt idx="71">
                  <c:v>40.531500182482503</c:v>
                </c:pt>
                <c:pt idx="72">
                  <c:v>40.405224120880497</c:v>
                </c:pt>
                <c:pt idx="73">
                  <c:v>40.279622304863501</c:v>
                </c:pt>
                <c:pt idx="74">
                  <c:v>40.154688674416597</c:v>
                </c:pt>
                <c:pt idx="75">
                  <c:v>40.030417245639498</c:v>
                </c:pt>
                <c:pt idx="76">
                  <c:v>39.906802109548998</c:v>
                </c:pt>
                <c:pt idx="77">
                  <c:v>39.7838374309041</c:v>
                </c:pt>
                <c:pt idx="78">
                  <c:v>39.661517447052702</c:v>
                </c:pt>
                <c:pt idx="79">
                  <c:v>39.539836466799898</c:v>
                </c:pt>
                <c:pt idx="80">
                  <c:v>39.418788869297302</c:v>
                </c:pt>
                <c:pt idx="81">
                  <c:v>39.2983691029524</c:v>
                </c:pt>
                <c:pt idx="82">
                  <c:v>39.178571684358403</c:v>
                </c:pt>
                <c:pt idx="83">
                  <c:v>39.059391197243201</c:v>
                </c:pt>
                <c:pt idx="84">
                  <c:v>38.940822291438501</c:v>
                </c:pt>
                <c:pt idx="85">
                  <c:v>38.822859681866198</c:v>
                </c:pt>
                <c:pt idx="86">
                  <c:v>38.7054981475452</c:v>
                </c:pt>
                <c:pt idx="87">
                  <c:v>38.588732530614202</c:v>
                </c:pt>
                <c:pt idx="88">
                  <c:v>38.472557735373798</c:v>
                </c:pt>
                <c:pt idx="89">
                  <c:v>38.356968727344899</c:v>
                </c:pt>
                <c:pt idx="90">
                  <c:v>38.2419605323445</c:v>
                </c:pt>
                <c:pt idx="91">
                  <c:v>38.127528235577799</c:v>
                </c:pt>
                <c:pt idx="92">
                  <c:v>38.013666980747097</c:v>
                </c:pt>
                <c:pt idx="93">
                  <c:v>37.900371969175701</c:v>
                </c:pt>
                <c:pt idx="94">
                  <c:v>37.7876384589484</c:v>
                </c:pt>
                <c:pt idx="95">
                  <c:v>37.675461764066597</c:v>
                </c:pt>
                <c:pt idx="96">
                  <c:v>37.563837253618402</c:v>
                </c:pt>
                <c:pt idx="97">
                  <c:v>37.452760350963999</c:v>
                </c:pt>
                <c:pt idx="98">
                  <c:v>37.342226532934603</c:v>
                </c:pt>
                <c:pt idx="99">
                  <c:v>37.232231329045703</c:v>
                </c:pt>
                <c:pt idx="100">
                  <c:v>37.122770320724698</c:v>
                </c:pt>
                <c:pt idx="101">
                  <c:v>37.013839140551099</c:v>
                </c:pt>
                <c:pt idx="102">
                  <c:v>36.905433471510797</c:v>
                </c:pt>
                <c:pt idx="103">
                  <c:v>36.797549046262802</c:v>
                </c:pt>
                <c:pt idx="104">
                  <c:v>36.690181646418601</c:v>
                </c:pt>
                <c:pt idx="105">
                  <c:v>36.583327101834698</c:v>
                </c:pt>
                <c:pt idx="106">
                  <c:v>36.476981289916601</c:v>
                </c:pt>
                <c:pt idx="107">
                  <c:v>36.371140134935203</c:v>
                </c:pt>
                <c:pt idx="108">
                  <c:v>36.265799607354701</c:v>
                </c:pt>
                <c:pt idx="109">
                  <c:v>36.160955723172002</c:v>
                </c:pt>
                <c:pt idx="110">
                  <c:v>36.056604543267902</c:v>
                </c:pt>
                <c:pt idx="111">
                  <c:v>35.952742172768602</c:v>
                </c:pt>
                <c:pt idx="112">
                  <c:v>35.849364760418297</c:v>
                </c:pt>
                <c:pt idx="113">
                  <c:v>35.746468497962802</c:v>
                </c:pt>
                <c:pt idx="114">
                  <c:v>35.644049619543303</c:v>
                </c:pt>
                <c:pt idx="115">
                  <c:v>35.542104401099799</c:v>
                </c:pt>
                <c:pt idx="116">
                  <c:v>35.4406291597859</c:v>
                </c:pt>
                <c:pt idx="117">
                  <c:v>35.3396202533918</c:v>
                </c:pt>
                <c:pt idx="118">
                  <c:v>35.239074079778298</c:v>
                </c:pt>
                <c:pt idx="119">
                  <c:v>35.138987076319701</c:v>
                </c:pt>
                <c:pt idx="120">
                  <c:v>35.039355719355399</c:v>
                </c:pt>
                <c:pt idx="121">
                  <c:v>34.9401765236519</c:v>
                </c:pt>
                <c:pt idx="122">
                  <c:v>34.841446041872501</c:v>
                </c:pt>
                <c:pt idx="123">
                  <c:v>34.743160864056399</c:v>
                </c:pt>
                <c:pt idx="124">
                  <c:v>34.645317617106201</c:v>
                </c:pt>
                <c:pt idx="125">
                  <c:v>34.547912964284002</c:v>
                </c:pt>
                <c:pt idx="126">
                  <c:v>34.450943604715</c:v>
                </c:pt>
                <c:pt idx="127">
                  <c:v>34.354406272900803</c:v>
                </c:pt>
                <c:pt idx="128">
                  <c:v>34.258297738238603</c:v>
                </c:pt>
                <c:pt idx="129">
                  <c:v>34.162614804550003</c:v>
                </c:pt>
                <c:pt idx="130">
                  <c:v>34.067354309616398</c:v>
                </c:pt>
                <c:pt idx="131">
                  <c:v>33.972513124722298</c:v>
                </c:pt>
                <c:pt idx="132">
                  <c:v>33.878088154205599</c:v>
                </c:pt>
                <c:pt idx="133">
                  <c:v>33.784076335016103</c:v>
                </c:pt>
                <c:pt idx="134">
                  <c:v>33.690474636279603</c:v>
                </c:pt>
                <c:pt idx="135">
                  <c:v>33.597280058870702</c:v>
                </c:pt>
                <c:pt idx="136">
                  <c:v>33.504489634990499</c:v>
                </c:pt>
                <c:pt idx="137">
                  <c:v>33.412100427752897</c:v>
                </c:pt>
                <c:pt idx="138">
                  <c:v>33.3201095307763</c:v>
                </c:pt>
                <c:pt idx="139">
                  <c:v>33.2285140677822</c:v>
                </c:pt>
                <c:pt idx="140">
                  <c:v>33.137311192199803</c:v>
                </c:pt>
                <c:pt idx="141">
                  <c:v>33.046498086777497</c:v>
                </c:pt>
                <c:pt idx="142">
                  <c:v>32.956071963199697</c:v>
                </c:pt>
                <c:pt idx="143">
                  <c:v>32.866030061710298</c:v>
                </c:pt>
                <c:pt idx="144">
                  <c:v>32.7763696507417</c:v>
                </c:pt>
                <c:pt idx="145">
                  <c:v>32.687088026549901</c:v>
                </c:pt>
                <c:pt idx="146">
                  <c:v>32.598182512854798</c:v>
                </c:pt>
                <c:pt idx="147">
                  <c:v>32.509650460486398</c:v>
                </c:pt>
                <c:pt idx="148">
                  <c:v>32.421489247037002</c:v>
                </c:pt>
                <c:pt idx="149">
                  <c:v>32.3336962765175</c:v>
                </c:pt>
                <c:pt idx="150">
                  <c:v>32.246268979020201</c:v>
                </c:pt>
                <c:pt idx="151">
                  <c:v>32.159204810386498</c:v>
                </c:pt>
                <c:pt idx="152">
                  <c:v>32.072501251878897</c:v>
                </c:pt>
                <c:pt idx="153">
                  <c:v>31.986155809859302</c:v>
                </c:pt>
                <c:pt idx="154">
                  <c:v>31.900166015471399</c:v>
                </c:pt>
                <c:pt idx="155">
                  <c:v>31.8145294243281</c:v>
                </c:pt>
                <c:pt idx="156">
                  <c:v>31.729243616203402</c:v>
                </c:pt>
                <c:pt idx="157">
                  <c:v>31.644306194729701</c:v>
                </c:pt>
                <c:pt idx="158">
                  <c:v>31.559714787099001</c:v>
                </c:pt>
                <c:pt idx="159">
                  <c:v>31.475467043768699</c:v>
                </c:pt>
                <c:pt idx="160">
                  <c:v>31.3915606381724</c:v>
                </c:pt>
                <c:pt idx="161">
                  <c:v>31.307993266434099</c:v>
                </c:pt>
                <c:pt idx="162">
                  <c:v>31.224762647087399</c:v>
                </c:pt>
                <c:pt idx="163">
                  <c:v>31.141866520798601</c:v>
                </c:pt>
                <c:pt idx="164">
                  <c:v>31.059302650094502</c:v>
                </c:pt>
                <c:pt idx="165">
                  <c:v>30.9770688190927</c:v>
                </c:pt>
                <c:pt idx="166">
                  <c:v>30.895162833238199</c:v>
                </c:pt>
                <c:pt idx="167">
                  <c:v>30.813582519041798</c:v>
                </c:pt>
                <c:pt idx="168">
                  <c:v>30.732325723823301</c:v>
                </c:pt>
                <c:pt idx="169">
                  <c:v>30.651390315458901</c:v>
                </c:pt>
                <c:pt idx="170">
                  <c:v>30.570774182131299</c:v>
                </c:pt>
                <c:pt idx="171">
                  <c:v>30.490475232084201</c:v>
                </c:pt>
                <c:pt idx="172">
                  <c:v>30.410491393380202</c:v>
                </c:pt>
                <c:pt idx="173">
                  <c:v>30.330820613661899</c:v>
                </c:pt>
                <c:pt idx="174">
                  <c:v>30.251460859917199</c:v>
                </c:pt>
                <c:pt idx="175">
                  <c:v>30.172410118247399</c:v>
                </c:pt>
                <c:pt idx="176">
                  <c:v>30.0936663936386</c:v>
                </c:pt>
                <c:pt idx="177">
                  <c:v>30.015227709737101</c:v>
                </c:pt>
                <c:pt idx="178">
                  <c:v>29.937092108627201</c:v>
                </c:pt>
                <c:pt idx="179">
                  <c:v>29.859257650612602</c:v>
                </c:pt>
                <c:pt idx="180">
                  <c:v>29.781722414001401</c:v>
                </c:pt>
                <c:pt idx="181">
                  <c:v>29.704484494892899</c:v>
                </c:pt>
                <c:pt idx="182">
                  <c:v>29.627542006968898</c:v>
                </c:pt>
                <c:pt idx="183">
                  <c:v>29.550893081286901</c:v>
                </c:pt>
                <c:pt idx="184">
                  <c:v>29.474535866077101</c:v>
                </c:pt>
                <c:pt idx="185">
                  <c:v>29.398468526541102</c:v>
                </c:pt>
                <c:pt idx="186">
                  <c:v>29.322689244654999</c:v>
                </c:pt>
                <c:pt idx="187">
                  <c:v>29.247196218973802</c:v>
                </c:pt>
                <c:pt idx="188">
                  <c:v>29.171987664439602</c:v>
                </c:pt>
                <c:pt idx="189">
                  <c:v>29.0970618121918</c:v>
                </c:pt>
                <c:pt idx="190">
                  <c:v>29.022416909380699</c:v>
                </c:pt>
                <c:pt idx="191">
                  <c:v>28.948051218982901</c:v>
                </c:pt>
                <c:pt idx="192">
                  <c:v>28.873963019619499</c:v>
                </c:pt>
                <c:pt idx="193">
                  <c:v>28.8001506053774</c:v>
                </c:pt>
                <c:pt idx="194">
                  <c:v>28.726612285632701</c:v>
                </c:pt>
                <c:pt idx="195">
                  <c:v>28.6533463848758</c:v>
                </c:pt>
                <c:pt idx="196">
                  <c:v>28.580351242540399</c:v>
                </c:pt>
                <c:pt idx="197">
                  <c:v>28.507625212833801</c:v>
                </c:pt>
                <c:pt idx="198">
                  <c:v>28.4351666645696</c:v>
                </c:pt>
                <c:pt idx="199">
                  <c:v>28.362973981003201</c:v>
                </c:pt>
                <c:pt idx="200">
                  <c:v>28.2910455596692</c:v>
                </c:pt>
                <c:pt idx="201">
                  <c:v>28.2193798122209</c:v>
                </c:pt>
                <c:pt idx="202">
                  <c:v>28.147975164272498</c:v>
                </c:pt>
                <c:pt idx="203">
                  <c:v>28.076830055242802</c:v>
                </c:pt>
                <c:pt idx="204">
                  <c:v>28.005942938201599</c:v>
                </c:pt>
                <c:pt idx="205">
                  <c:v>27.9353122797176</c:v>
                </c:pt>
                <c:pt idx="206">
                  <c:v>27.8649365597092</c:v>
                </c:pt>
                <c:pt idx="207">
                  <c:v>27.7948142712962</c:v>
                </c:pt>
                <c:pt idx="208">
                  <c:v>27.7249439206544</c:v>
                </c:pt>
                <c:pt idx="209">
                  <c:v>27.655324026872002</c:v>
                </c:pt>
                <c:pt idx="210">
                  <c:v>27.5859531218073</c:v>
                </c:pt>
                <c:pt idx="211">
                  <c:v>27.5168297499491</c:v>
                </c:pt>
                <c:pt idx="212">
                  <c:v>27.4479524682787</c:v>
                </c:pt>
                <c:pt idx="213">
                  <c:v>27.3793198461331</c:v>
                </c:pt>
                <c:pt idx="214">
                  <c:v>27.310930465071401</c:v>
                </c:pt>
                <c:pt idx="215">
                  <c:v>27.242782918741401</c:v>
                </c:pt>
                <c:pt idx="216">
                  <c:v>27.1748758127491</c:v>
                </c:pt>
                <c:pt idx="217">
                  <c:v>27.107207764529601</c:v>
                </c:pt>
                <c:pt idx="218">
                  <c:v>27.039777403219102</c:v>
                </c:pt>
                <c:pt idx="219">
                  <c:v>26.972583369529801</c:v>
                </c:pt>
                <c:pt idx="220">
                  <c:v>26.9056243156253</c:v>
                </c:pt>
                <c:pt idx="221">
                  <c:v>26.8388989049981</c:v>
                </c:pt>
                <c:pt idx="222">
                  <c:v>26.772405812348701</c:v>
                </c:pt>
                <c:pt idx="223">
                  <c:v>26.706143723466401</c:v>
                </c:pt>
                <c:pt idx="224">
                  <c:v>26.640111335111399</c:v>
                </c:pt>
                <c:pt idx="225">
                  <c:v>26.574307354898401</c:v>
                </c:pt>
                <c:pt idx="226">
                  <c:v>26.508730501182001</c:v>
                </c:pt>
                <c:pt idx="227">
                  <c:v>26.443379502943099</c:v>
                </c:pt>
                <c:pt idx="228">
                  <c:v>26.378253099677401</c:v>
                </c:pt>
                <c:pt idx="229">
                  <c:v>26.313350041284899</c:v>
                </c:pt>
                <c:pt idx="230">
                  <c:v>26.248669087960799</c:v>
                </c:pt>
                <c:pt idx="231">
                  <c:v>26.1842090100881</c:v>
                </c:pt>
                <c:pt idx="232">
                  <c:v>26.119968588131002</c:v>
                </c:pt>
                <c:pt idx="233">
                  <c:v>26.055946612530398</c:v>
                </c:pt>
                <c:pt idx="234">
                  <c:v>25.9921418836004</c:v>
                </c:pt>
                <c:pt idx="235">
                  <c:v>25.928553211425498</c:v>
                </c:pt>
                <c:pt idx="236">
                  <c:v>25.865179415760501</c:v>
                </c:pt>
                <c:pt idx="237">
                  <c:v>25.802019325930299</c:v>
                </c:pt>
                <c:pt idx="238">
                  <c:v>25.739071780731301</c:v>
                </c:pt>
                <c:pt idx="239">
                  <c:v>25.676335628335</c:v>
                </c:pt>
                <c:pt idx="240">
                  <c:v>25.613809726191299</c:v>
                </c:pt>
                <c:pt idx="241">
                  <c:v>25.5514929409342</c:v>
                </c:pt>
                <c:pt idx="242">
                  <c:v>25.4893841482879</c:v>
                </c:pt>
                <c:pt idx="243">
                  <c:v>25.4274822329747</c:v>
                </c:pt>
                <c:pt idx="244">
                  <c:v>25.3657860886238</c:v>
                </c:pt>
                <c:pt idx="245">
                  <c:v>25.304294617680799</c:v>
                </c:pt>
                <c:pt idx="246">
                  <c:v>25.2430067313189</c:v>
                </c:pt>
                <c:pt idx="247">
                  <c:v>25.1819213493511</c:v>
                </c:pt>
                <c:pt idx="248">
                  <c:v>25.1210374001435</c:v>
                </c:pt>
                <c:pt idx="249">
                  <c:v>25.060353820528999</c:v>
                </c:pt>
                <c:pt idx="250">
                  <c:v>24.999869555723201</c:v>
                </c:pt>
                <c:pt idx="251">
                  <c:v>24.9395835592404</c:v>
                </c:pt>
                <c:pt idx="252">
                  <c:v>24.879494792811201</c:v>
                </c:pt>
                <c:pt idx="253">
                  <c:v>24.819602226300798</c:v>
                </c:pt>
                <c:pt idx="254">
                  <c:v>24.759904837628</c:v>
                </c:pt>
                <c:pt idx="255">
                  <c:v>24.7004016126862</c:v>
                </c:pt>
                <c:pt idx="256">
                  <c:v>24.641091545264199</c:v>
                </c:pt>
                <c:pt idx="257">
                  <c:v>24.5819736369689</c:v>
                </c:pt>
                <c:pt idx="258">
                  <c:v>24.523046897147999</c:v>
                </c:pt>
                <c:pt idx="259">
                  <c:v>24.464310342814599</c:v>
                </c:pt>
                <c:pt idx="260">
                  <c:v>24.405762998571898</c:v>
                </c:pt>
                <c:pt idx="261">
                  <c:v>24.3474038965395</c:v>
                </c:pt>
                <c:pt idx="262">
                  <c:v>24.289232076279799</c:v>
                </c:pt>
                <c:pt idx="263">
                  <c:v>24.231246584726101</c:v>
                </c:pt>
                <c:pt idx="264">
                  <c:v>24.1734464761109</c:v>
                </c:pt>
                <c:pt idx="265">
                  <c:v>24.115830811895702</c:v>
                </c:pt>
                <c:pt idx="266">
                  <c:v>24.0583986607006</c:v>
                </c:pt>
                <c:pt idx="267">
                  <c:v>24.001149098236201</c:v>
                </c:pt>
                <c:pt idx="268">
                  <c:v>23.944081207234799</c:v>
                </c:pt>
                <c:pt idx="269">
                  <c:v>23.887194077383501</c:v>
                </c:pt>
                <c:pt idx="270">
                  <c:v>23.8304868052576</c:v>
                </c:pt>
                <c:pt idx="271">
                  <c:v>23.773958494255101</c:v>
                </c:pt>
                <c:pt idx="272">
                  <c:v>23.7176082545311</c:v>
                </c:pt>
                <c:pt idx="273">
                  <c:v>23.661435202934499</c:v>
                </c:pt>
                <c:pt idx="274">
                  <c:v>23.605438462943901</c:v>
                </c:pt>
                <c:pt idx="275">
                  <c:v>23.549617164605198</c:v>
                </c:pt>
                <c:pt idx="276">
                  <c:v>23.493970444469699</c:v>
                </c:pt>
                <c:pt idx="277">
                  <c:v>23.438497445532601</c:v>
                </c:pt>
                <c:pt idx="278">
                  <c:v>23.383197317172701</c:v>
                </c:pt>
                <c:pt idx="279">
                  <c:v>23.328069215092398</c:v>
                </c:pt>
                <c:pt idx="280">
                  <c:v>23.273112301258699</c:v>
                </c:pt>
                <c:pt idx="281">
                  <c:v>23.218325743844801</c:v>
                </c:pt>
                <c:pt idx="282">
                  <c:v>23.163708717172199</c:v>
                </c:pt>
                <c:pt idx="283">
                  <c:v>23.109260401653302</c:v>
                </c:pt>
                <c:pt idx="284">
                  <c:v>23.054979983735802</c:v>
                </c:pt>
                <c:pt idx="285">
                  <c:v>23.000866655845702</c:v>
                </c:pt>
                <c:pt idx="286">
                  <c:v>22.9469196163333</c:v>
                </c:pt>
                <c:pt idx="287">
                  <c:v>22.893138069417699</c:v>
                </c:pt>
                <c:pt idx="288">
                  <c:v>22.839521225133499</c:v>
                </c:pt>
                <c:pt idx="289">
                  <c:v>22.786068299277101</c:v>
                </c:pt>
                <c:pt idx="290">
                  <c:v>22.732778513354301</c:v>
                </c:pt>
                <c:pt idx="291">
                  <c:v>22.679651094527902</c:v>
                </c:pt>
                <c:pt idx="292">
                  <c:v>22.626685275566398</c:v>
                </c:pt>
                <c:pt idx="293">
                  <c:v>22.573880294792801</c:v>
                </c:pt>
                <c:pt idx="294">
                  <c:v>22.521235396034601</c:v>
                </c:pt>
                <c:pt idx="295">
                  <c:v>22.4687498285736</c:v>
                </c:pt>
                <c:pt idx="296">
                  <c:v>22.4164228470969</c:v>
                </c:pt>
                <c:pt idx="297">
                  <c:v>22.3642537116481</c:v>
                </c:pt>
                <c:pt idx="298">
                  <c:v>22.312241687579199</c:v>
                </c:pt>
                <c:pt idx="299">
                  <c:v>22.2603860455031</c:v>
                </c:pt>
                <c:pt idx="300">
                  <c:v>22.208686061245999</c:v>
                </c:pt>
                <c:pt idx="301">
                  <c:v>22.157141015801599</c:v>
                </c:pt>
                <c:pt idx="302">
                  <c:v>22.105750195284401</c:v>
                </c:pt>
                <c:pt idx="303">
                  <c:v>22.054512890884499</c:v>
                </c:pt>
                <c:pt idx="304">
                  <c:v>22.0034283988225</c:v>
                </c:pt>
                <c:pt idx="305">
                  <c:v>21.952496020304999</c:v>
                </c:pt>
                <c:pt idx="306">
                  <c:v>21.9017150614802</c:v>
                </c:pt>
                <c:pt idx="307">
                  <c:v>21.851084833394999</c:v>
                </c:pt>
                <c:pt idx="308">
                  <c:v>21.8006046519513</c:v>
                </c:pt>
                <c:pt idx="309">
                  <c:v>21.750273837863599</c:v>
                </c:pt>
                <c:pt idx="310">
                  <c:v>21.7000917166168</c:v>
                </c:pt>
                <c:pt idx="311">
                  <c:v>21.650057618424899</c:v>
                </c:pt>
                <c:pt idx="312">
                  <c:v>21.600170878189001</c:v>
                </c:pt>
                <c:pt idx="313">
                  <c:v>21.550430835457099</c:v>
                </c:pt>
                <c:pt idx="314">
                  <c:v>21.500836834383701</c:v>
                </c:pt>
                <c:pt idx="315">
                  <c:v>21.451388223689399</c:v>
                </c:pt>
                <c:pt idx="316">
                  <c:v>21.402084356622101</c:v>
                </c:pt>
                <c:pt idx="317">
                  <c:v>21.352924590917599</c:v>
                </c:pt>
                <c:pt idx="318">
                  <c:v>21.303908288760599</c:v>
                </c:pt>
                <c:pt idx="319">
                  <c:v>21.255034816747401</c:v>
                </c:pt>
                <c:pt idx="320">
                  <c:v>21.206303545847</c:v>
                </c:pt>
                <c:pt idx="321">
                  <c:v>21.157713851364601</c:v>
                </c:pt>
                <c:pt idx="322">
                  <c:v>21.109265112904001</c:v>
                </c:pt>
                <c:pt idx="323">
                  <c:v>21.060956714331301</c:v>
                </c:pt>
                <c:pt idx="324">
                  <c:v>21.0127880437385</c:v>
                </c:pt>
                <c:pt idx="325">
                  <c:v>20.9647584934077</c:v>
                </c:pt>
                <c:pt idx="326">
                  <c:v>20.916867459775901</c:v>
                </c:pt>
                <c:pt idx="327">
                  <c:v>20.869114343399399</c:v>
                </c:pt>
                <c:pt idx="328">
                  <c:v>20.821498548919301</c:v>
                </c:pt>
                <c:pt idx="329">
                  <c:v>20.774019485027601</c:v>
                </c:pt>
                <c:pt idx="330">
                  <c:v>20.726676564432299</c:v>
                </c:pt>
                <c:pt idx="331">
                  <c:v>20.679469203824802</c:v>
                </c:pt>
                <c:pt idx="332">
                  <c:v>20.632396823845799</c:v>
                </c:pt>
                <c:pt idx="333">
                  <c:v>20.585458849052699</c:v>
                </c:pt>
                <c:pt idx="334">
                  <c:v>20.538654707887002</c:v>
                </c:pt>
                <c:pt idx="335">
                  <c:v>20.491983832642202</c:v>
                </c:pt>
                <c:pt idx="336">
                  <c:v>20.445445659431499</c:v>
                </c:pt>
                <c:pt idx="337">
                  <c:v>20.399039628156601</c:v>
                </c:pt>
                <c:pt idx="338">
                  <c:v>20.352765182476201</c:v>
                </c:pt>
                <c:pt idx="339">
                  <c:v>20.306621769775301</c:v>
                </c:pt>
                <c:pt idx="340">
                  <c:v>20.260608841134299</c:v>
                </c:pt>
                <c:pt idx="341">
                  <c:v>20.2147258512991</c:v>
                </c:pt>
                <c:pt idx="342">
                  <c:v>20.168972258650602</c:v>
                </c:pt>
                <c:pt idx="343">
                  <c:v>20.1233475251756</c:v>
                </c:pt>
                <c:pt idx="344">
                  <c:v>20.0778511164369</c:v>
                </c:pt>
                <c:pt idx="345">
                  <c:v>20.0324825015446</c:v>
                </c:pt>
                <c:pt idx="346">
                  <c:v>19.9872411531273</c:v>
                </c:pt>
                <c:pt idx="347">
                  <c:v>19.942126547303499</c:v>
                </c:pt>
                <c:pt idx="348">
                  <c:v>19.897138163653199</c:v>
                </c:pt>
                <c:pt idx="349">
                  <c:v>19.852275485190699</c:v>
                </c:pt>
                <c:pt idx="350">
                  <c:v>19.807537998336102</c:v>
                </c:pt>
                <c:pt idx="351">
                  <c:v>19.762925192888702</c:v>
                </c:pt>
                <c:pt idx="352">
                  <c:v>19.718436561999599</c:v>
                </c:pt>
                <c:pt idx="353">
                  <c:v>19.6740716021447</c:v>
                </c:pt>
                <c:pt idx="354">
                  <c:v>19.629829813099001</c:v>
                </c:pt>
                <c:pt idx="355">
                  <c:v>19.5857106979091</c:v>
                </c:pt>
                <c:pt idx="356">
                  <c:v>19.5417137628686</c:v>
                </c:pt>
                <c:pt idx="357">
                  <c:v>19.4978385174911</c:v>
                </c:pt>
                <c:pt idx="358">
                  <c:v>19.4540844744858</c:v>
                </c:pt>
                <c:pt idx="359">
                  <c:v>19.4104511497315</c:v>
                </c:pt>
                <c:pt idx="360">
                  <c:v>19.366938062252199</c:v>
                </c:pt>
                <c:pt idx="361">
                  <c:v>19.323544734191898</c:v>
                </c:pt>
                <c:pt idx="362">
                  <c:v>19.280270690790601</c:v>
                </c:pt>
                <c:pt idx="363">
                  <c:v>19.237115460359799</c:v>
                </c:pt>
                <c:pt idx="364">
                  <c:v>19.194078574258501</c:v>
                </c:pt>
                <c:pt idx="365">
                  <c:v>19.151159566869602</c:v>
                </c:pt>
                <c:pt idx="366">
                  <c:v>19.108357975576499</c:v>
                </c:pt>
                <c:pt idx="367">
                  <c:v>19.065673340739298</c:v>
                </c:pt>
                <c:pt idx="368">
                  <c:v>19.023105205672501</c:v>
                </c:pt>
                <c:pt idx="369">
                  <c:v>18.9806531166215</c:v>
                </c:pt>
                <c:pt idx="370">
                  <c:v>18.938316622740398</c:v>
                </c:pt>
                <c:pt idx="371">
                  <c:v>18.896095276069602</c:v>
                </c:pt>
                <c:pt idx="372">
                  <c:v>18.853988631513399</c:v>
                </c:pt>
                <c:pt idx="373">
                  <c:v>18.811996246818399</c:v>
                </c:pt>
                <c:pt idx="374">
                  <c:v>18.770117682551302</c:v>
                </c:pt>
                <c:pt idx="375">
                  <c:v>18.728352502078099</c:v>
                </c:pt>
                <c:pt idx="376">
                  <c:v>18.686700271542001</c:v>
                </c:pt>
                <c:pt idx="377">
                  <c:v>18.645160559842999</c:v>
                </c:pt>
                <c:pt idx="378">
                  <c:v>18.6037329386163</c:v>
                </c:pt>
                <c:pt idx="379">
                  <c:v>18.562416982212401</c:v>
                </c:pt>
                <c:pt idx="380">
                  <c:v>18.521212267675999</c:v>
                </c:pt>
                <c:pt idx="381">
                  <c:v>18.480118374725802</c:v>
                </c:pt>
                <c:pt idx="382">
                  <c:v>18.4391348857346</c:v>
                </c:pt>
                <c:pt idx="383">
                  <c:v>18.3982613857095</c:v>
                </c:pt>
                <c:pt idx="384">
                  <c:v>18.357497462271699</c:v>
                </c:pt>
                <c:pt idx="385">
                  <c:v>18.316842705637399</c:v>
                </c:pt>
                <c:pt idx="386">
                  <c:v>18.276296708598199</c:v>
                </c:pt>
                <c:pt idx="387">
                  <c:v>18.235859066502101</c:v>
                </c:pt>
                <c:pt idx="388">
                  <c:v>18.195529377234699</c:v>
                </c:pt>
                <c:pt idx="389">
                  <c:v>18.1553072411998</c:v>
                </c:pt>
                <c:pt idx="390">
                  <c:v>18.115192261301502</c:v>
                </c:pt>
                <c:pt idx="391">
                  <c:v>18.075184042925301</c:v>
                </c:pt>
                <c:pt idx="392">
                  <c:v>18.035282193920001</c:v>
                </c:pt>
                <c:pt idx="393">
                  <c:v>17.995486324579499</c:v>
                </c:pt>
                <c:pt idx="394">
                  <c:v>17.955796047625199</c:v>
                </c:pt>
                <c:pt idx="395">
                  <c:v>17.916210978187699</c:v>
                </c:pt>
                <c:pt idx="396">
                  <c:v>17.876730733789799</c:v>
                </c:pt>
                <c:pt idx="397">
                  <c:v>17.837354934328602</c:v>
                </c:pt>
                <c:pt idx="398">
                  <c:v>17.798083202058599</c:v>
                </c:pt>
                <c:pt idx="399">
                  <c:v>17.7589151615744</c:v>
                </c:pt>
                <c:pt idx="400">
                  <c:v>17.719850439793699</c:v>
                </c:pt>
                <c:pt idx="401">
                  <c:v>17.680888665940699</c:v>
                </c:pt>
                <c:pt idx="402">
                  <c:v>17.6420294715296</c:v>
                </c:pt>
                <c:pt idx="403">
                  <c:v>17.603272490347699</c:v>
                </c:pt>
                <c:pt idx="404">
                  <c:v>17.564617358439499</c:v>
                </c:pt>
                <c:pt idx="405">
                  <c:v>17.526063714090199</c:v>
                </c:pt>
                <c:pt idx="406">
                  <c:v>17.487611197810001</c:v>
                </c:pt>
                <c:pt idx="407">
                  <c:v>17.449259452318</c:v>
                </c:pt>
                <c:pt idx="408">
                  <c:v>17.411008122526599</c:v>
                </c:pt>
                <c:pt idx="409">
                  <c:v>17.372856855525999</c:v>
                </c:pt>
                <c:pt idx="410">
                  <c:v>17.334805300568298</c:v>
                </c:pt>
                <c:pt idx="411">
                  <c:v>17.296853109052901</c:v>
                </c:pt>
                <c:pt idx="412">
                  <c:v>17.258999934510999</c:v>
                </c:pt>
                <c:pt idx="413">
                  <c:v>17.221245432590401</c:v>
                </c:pt>
                <c:pt idx="414">
                  <c:v>17.1835892610409</c:v>
                </c:pt>
                <c:pt idx="415">
                  <c:v>17.1460310796996</c:v>
                </c:pt>
                <c:pt idx="416">
                  <c:v>17.1085705504759</c:v>
                </c:pt>
                <c:pt idx="417">
                  <c:v>17.071207337337501</c:v>
                </c:pt>
                <c:pt idx="418">
                  <c:v>17.033941106295899</c:v>
                </c:pt>
                <c:pt idx="419">
                  <c:v>16.996771525391999</c:v>
                </c:pt>
                <c:pt idx="420">
                  <c:v>16.9596982646821</c:v>
                </c:pt>
                <c:pt idx="421">
                  <c:v>16.922720996224101</c:v>
                </c:pt>
                <c:pt idx="422">
                  <c:v>16.885839394063499</c:v>
                </c:pt>
                <c:pt idx="423">
                  <c:v>16.849053134219901</c:v>
                </c:pt>
                <c:pt idx="424">
                  <c:v>16.812361894673</c:v>
                </c:pt>
                <c:pt idx="425">
                  <c:v>16.775765355349499</c:v>
                </c:pt>
                <c:pt idx="426">
                  <c:v>16.7392631981097</c:v>
                </c:pt>
                <c:pt idx="427">
                  <c:v>16.702855106734301</c:v>
                </c:pt>
                <c:pt idx="428">
                  <c:v>16.666540766910899</c:v>
                </c:pt>
                <c:pt idx="429">
                  <c:v>16.630319866221601</c:v>
                </c:pt>
                <c:pt idx="430">
                  <c:v>16.594192094129799</c:v>
                </c:pt>
                <c:pt idx="431">
                  <c:v>16.558157141967399</c:v>
                </c:pt>
                <c:pt idx="432">
                  <c:v>16.522214702922302</c:v>
                </c:pt>
                <c:pt idx="433">
                  <c:v>16.486364472025699</c:v>
                </c:pt>
                <c:pt idx="434">
                  <c:v>16.450606146139801</c:v>
                </c:pt>
                <c:pt idx="435">
                  <c:v>16.414939423945501</c:v>
                </c:pt>
                <c:pt idx="436">
                  <c:v>16.3793640059301</c:v>
                </c:pt>
                <c:pt idx="437">
                  <c:v>16.3438795943751</c:v>
                </c:pt>
                <c:pt idx="438">
                  <c:v>16.308485893344699</c:v>
                </c:pt>
                <c:pt idx="439">
                  <c:v>16.2731826086731</c:v>
                </c:pt>
                <c:pt idx="440">
                  <c:v>16.237969447953301</c:v>
                </c:pt>
                <c:pt idx="441">
                  <c:v>16.2028461205254</c:v>
                </c:pt>
                <c:pt idx="442">
                  <c:v>16.167812337464699</c:v>
                </c:pt>
                <c:pt idx="443">
                  <c:v>16.132867811570399</c:v>
                </c:pt>
                <c:pt idx="444">
                  <c:v>16.098012257354299</c:v>
                </c:pt>
                <c:pt idx="445">
                  <c:v>16.063245391029302</c:v>
                </c:pt>
                <c:pt idx="446">
                  <c:v>16.028566930498499</c:v>
                </c:pt>
                <c:pt idx="447">
                  <c:v>15.9939765953436</c:v>
                </c:pt>
                <c:pt idx="448">
                  <c:v>15.959474106814501</c:v>
                </c:pt>
                <c:pt idx="449">
                  <c:v>15.925059187818</c:v>
                </c:pt>
                <c:pt idx="450">
                  <c:v>15.890731562907201</c:v>
                </c:pt>
                <c:pt idx="451">
                  <c:v>15.8564909582706</c:v>
                </c:pt>
                <c:pt idx="452">
                  <c:v>15.8223371017215</c:v>
                </c:pt>
                <c:pt idx="453">
                  <c:v>15.7882697226876</c:v>
                </c:pt>
                <c:pt idx="454">
                  <c:v>15.754288552200499</c:v>
                </c:pt>
                <c:pt idx="455">
                  <c:v>15.720393322885201</c:v>
                </c:pt>
                <c:pt idx="456">
                  <c:v>15.686583768950101</c:v>
                </c:pt>
                <c:pt idx="457">
                  <c:v>15.6528596261763</c:v>
                </c:pt>
                <c:pt idx="458">
                  <c:v>15.6192206319083</c:v>
                </c:pt>
                <c:pt idx="459">
                  <c:v>15.5856665250432</c:v>
                </c:pt>
                <c:pt idx="460">
                  <c:v>15.552197046021201</c:v>
                </c:pt>
                <c:pt idx="461">
                  <c:v>15.518811936815601</c:v>
                </c:pt>
                <c:pt idx="462">
                  <c:v>15.4855109409232</c:v>
                </c:pt>
                <c:pt idx="463">
                  <c:v>15.4522938033542</c:v>
                </c:pt>
                <c:pt idx="464">
                  <c:v>15.4191602706232</c:v>
                </c:pt>
                <c:pt idx="465">
                  <c:v>15.386110090739299</c:v>
                </c:pt>
                <c:pt idx="466">
                  <c:v>15.353143013196499</c:v>
                </c:pt>
                <c:pt idx="467">
                  <c:v>15.320258788964599</c:v>
                </c:pt>
                <c:pt idx="468">
                  <c:v>15.287457170480099</c:v>
                </c:pt>
                <c:pt idx="469">
                  <c:v>15.2547379116365</c:v>
                </c:pt>
                <c:pt idx="470">
                  <c:v>15.2221007677754</c:v>
                </c:pt>
                <c:pt idx="471">
                  <c:v>15.1895454956774</c:v>
                </c:pt>
                <c:pt idx="472">
                  <c:v>15.157071853553299</c:v>
                </c:pt>
                <c:pt idx="473">
                  <c:v>15.124679601034799</c:v>
                </c:pt>
                <c:pt idx="474">
                  <c:v>15.0923684991659</c:v>
                </c:pt>
                <c:pt idx="475">
                  <c:v>15.060138310394301</c:v>
                </c:pt>
                <c:pt idx="476">
                  <c:v>15.0279887985622</c:v>
                </c:pt>
                <c:pt idx="477">
                  <c:v>14.995919728898199</c:v>
                </c:pt>
                <c:pt idx="478">
                  <c:v>14.9639308680082</c:v>
                </c:pt>
                <c:pt idx="479">
                  <c:v>14.9320219838675</c:v>
                </c:pt>
                <c:pt idx="480">
                  <c:v>14.900192845811899</c:v>
                </c:pt>
                <c:pt idx="481">
                  <c:v>14.8684432245295</c:v>
                </c:pt>
                <c:pt idx="482">
                  <c:v>14.836772892052499</c:v>
                </c:pt>
                <c:pt idx="483">
                  <c:v>14.8051816217487</c:v>
                </c:pt>
                <c:pt idx="484">
                  <c:v>14.773669188313701</c:v>
                </c:pt>
                <c:pt idx="485">
                  <c:v>14.7422353677626</c:v>
                </c:pt>
                <c:pt idx="486">
                  <c:v>14.7108799374219</c:v>
                </c:pt>
                <c:pt idx="487">
                  <c:v>14.6796026759217</c:v>
                </c:pt>
                <c:pt idx="488">
                  <c:v>14.648403363187599</c:v>
                </c:pt>
                <c:pt idx="489">
                  <c:v>14.6172817804331</c:v>
                </c:pt>
                <c:pt idx="490">
                  <c:v>14.5862377101517</c:v>
                </c:pt>
                <c:pt idx="491">
                  <c:v>14.5552709361088</c:v>
                </c:pt>
                <c:pt idx="492">
                  <c:v>14.524381243335</c:v>
                </c:pt>
                <c:pt idx="493">
                  <c:v>14.493568418117199</c:v>
                </c:pt>
                <c:pt idx="494">
                  <c:v>14.462832247992299</c:v>
                </c:pt>
                <c:pt idx="495">
                  <c:v>14.4321725217387</c:v>
                </c:pt>
                <c:pt idx="496">
                  <c:v>14.4015890293698</c:v>
                </c:pt>
                <c:pt idx="497">
                  <c:v>14.3710815621256</c:v>
                </c:pt>
                <c:pt idx="498">
                  <c:v>14.340649912466301</c:v>
                </c:pt>
                <c:pt idx="499">
                  <c:v>14.3102938740645</c:v>
                </c:pt>
                <c:pt idx="500">
                  <c:v>14.2800132417982</c:v>
                </c:pt>
                <c:pt idx="501">
                  <c:v>14.249807811743599</c:v>
                </c:pt>
                <c:pt idx="502">
                  <c:v>14.2196773811679</c:v>
                </c:pt>
                <c:pt idx="503">
                  <c:v>14.1896217485225</c:v>
                </c:pt>
                <c:pt idx="504">
                  <c:v>14.1596407134359</c:v>
                </c:pt>
                <c:pt idx="505">
                  <c:v>14.1297340767064</c:v>
                </c:pt>
                <c:pt idx="506">
                  <c:v>14.0999016402958</c:v>
                </c:pt>
                <c:pt idx="507">
                  <c:v>14.0701432073222</c:v>
                </c:pt>
                <c:pt idx="508">
                  <c:v>14.0404585820534</c:v>
                </c:pt>
                <c:pt idx="509">
                  <c:v>14.0108475698998</c:v>
                </c:pt>
                <c:pt idx="510">
                  <c:v>13.981309977408401</c:v>
                </c:pt>
                <c:pt idx="511">
                  <c:v>13.951845612255299</c:v>
                </c:pt>
                <c:pt idx="512">
                  <c:v>13.9224542832397</c:v>
                </c:pt>
                <c:pt idx="513">
                  <c:v>13.8931358002773</c:v>
                </c:pt>
                <c:pt idx="514">
                  <c:v>13.863889974393601</c:v>
                </c:pt>
                <c:pt idx="515">
                  <c:v>13.8347166177176</c:v>
                </c:pt>
                <c:pt idx="516">
                  <c:v>13.8056155434752</c:v>
                </c:pt>
                <c:pt idx="517">
                  <c:v>13.7765865659832</c:v>
                </c:pt>
                <c:pt idx="518">
                  <c:v>13.747629500642599</c:v>
                </c:pt>
                <c:pt idx="519">
                  <c:v>13.718744163932699</c:v>
                </c:pt>
                <c:pt idx="520">
                  <c:v>13.689930373404501</c:v>
                </c:pt>
                <c:pt idx="521">
                  <c:v>13.661187947674801</c:v>
                </c:pt>
                <c:pt idx="522">
                  <c:v>13.632516706419899</c:v>
                </c:pt>
                <c:pt idx="523">
                  <c:v>13.6039164703697</c:v>
                </c:pt>
                <c:pt idx="524">
                  <c:v>13.5753870613015</c:v>
                </c:pt>
                <c:pt idx="525">
                  <c:v>13.5469283020339</c:v>
                </c:pt>
                <c:pt idx="526">
                  <c:v>13.5185400164209</c:v>
                </c:pt>
                <c:pt idx="527">
                  <c:v>13.4902220293464</c:v>
                </c:pt>
                <c:pt idx="528">
                  <c:v>13.4619741667175</c:v>
                </c:pt>
                <c:pt idx="529">
                  <c:v>13.4337962554592</c:v>
                </c:pt>
                <c:pt idx="530">
                  <c:v>13.405688123508799</c:v>
                </c:pt>
                <c:pt idx="531">
                  <c:v>13.377649599809301</c:v>
                </c:pt>
                <c:pt idx="532">
                  <c:v>13.3496805143046</c:v>
                </c:pt>
                <c:pt idx="533">
                  <c:v>13.3217806979332</c:v>
                </c:pt>
                <c:pt idx="534">
                  <c:v>13.293949982622699</c:v>
                </c:pt>
                <c:pt idx="535">
                  <c:v>13.2661882012844</c:v>
                </c:pt>
                <c:pt idx="536">
                  <c:v>13.2384951878074</c:v>
                </c:pt>
                <c:pt idx="537">
                  <c:v>13.2108707770533</c:v>
                </c:pt>
                <c:pt idx="538">
                  <c:v>13.1833148048505</c:v>
                </c:pt>
                <c:pt idx="539">
                  <c:v>13.155827107988801</c:v>
                </c:pt>
                <c:pt idx="540">
                  <c:v>13.1284075242142</c:v>
                </c:pt>
                <c:pt idx="541">
                  <c:v>13.1010558922231</c:v>
                </c:pt>
                <c:pt idx="542">
                  <c:v>13.0737720516571</c:v>
                </c:pt>
                <c:pt idx="543">
                  <c:v>13.046555843097901</c:v>
                </c:pt>
                <c:pt idx="544">
                  <c:v>13.0194071080615</c:v>
                </c:pt>
                <c:pt idx="545">
                  <c:v>12.9923256889935</c:v>
                </c:pt>
                <c:pt idx="546">
                  <c:v>12.9653114292634</c:v>
                </c:pt>
                <c:pt idx="547">
                  <c:v>12.9383641731596</c:v>
                </c:pt>
                <c:pt idx="548">
                  <c:v>12.9114837658844</c:v>
                </c:pt>
                <c:pt idx="549">
                  <c:v>12.884670053548501</c:v>
                </c:pt>
                <c:pt idx="550">
                  <c:v>12.8579228831662</c:v>
                </c:pt>
                <c:pt idx="551">
                  <c:v>12.8312421026501</c:v>
                </c:pt>
                <c:pt idx="552">
                  <c:v>12.8046275608062</c:v>
                </c:pt>
                <c:pt idx="553">
                  <c:v>12.7780791073288</c:v>
                </c:pt>
                <c:pt idx="554">
                  <c:v>12.7515965927957</c:v>
                </c:pt>
                <c:pt idx="555">
                  <c:v>12.725179868662901</c:v>
                </c:pt>
                <c:pt idx="556">
                  <c:v>12.69882878726</c:v>
                </c:pt>
                <c:pt idx="557">
                  <c:v>12.672543201785301</c:v>
                </c:pt>
                <c:pt idx="558">
                  <c:v>12.646322966300399</c:v>
                </c:pt>
                <c:pt idx="559">
                  <c:v>12.6201679357263</c:v>
                </c:pt>
                <c:pt idx="560">
                  <c:v>12.594077965837499</c:v>
                </c:pt>
                <c:pt idx="561">
                  <c:v>12.5680529132582</c:v>
                </c:pt>
                <c:pt idx="562">
                  <c:v>12.5420926354569</c:v>
                </c:pt>
                <c:pt idx="563">
                  <c:v>12.5161969907418</c:v>
                </c:pt>
                <c:pt idx="564">
                  <c:v>12.490365838256301</c:v>
                </c:pt>
                <c:pt idx="565">
                  <c:v>12.4645990379741</c:v>
                </c:pt>
                <c:pt idx="566">
                  <c:v>12.4388964506946</c:v>
                </c:pt>
                <c:pt idx="567">
                  <c:v>12.413257938038299</c:v>
                </c:pt>
                <c:pt idx="568">
                  <c:v>12.3876833624422</c:v>
                </c:pt>
                <c:pt idx="569">
                  <c:v>12.362172587154999</c:v>
                </c:pt>
                <c:pt idx="570">
                  <c:v>12.3367254762329</c:v>
                </c:pt>
                <c:pt idx="571">
                  <c:v>12.311341894534999</c:v>
                </c:pt>
                <c:pt idx="572">
                  <c:v>12.286021707718399</c:v>
                </c:pt>
                <c:pt idx="573">
                  <c:v>12.2607647822341</c:v>
                </c:pt>
                <c:pt idx="574">
                  <c:v>12.235570985322401</c:v>
                </c:pt>
                <c:pt idx="575">
                  <c:v>12.210440185008601</c:v>
                </c:pt>
                <c:pt idx="576">
                  <c:v>12.1853722500981</c:v>
                </c:pt>
                <c:pt idx="577">
                  <c:v>12.1603670501728</c:v>
                </c:pt>
                <c:pt idx="578">
                  <c:v>12.1354244555859</c:v>
                </c:pt>
                <c:pt idx="579">
                  <c:v>12.110544337458</c:v>
                </c:pt>
                <c:pt idx="580">
                  <c:v>12.085726567672801</c:v>
                </c:pt>
                <c:pt idx="581">
                  <c:v>12.0609710188723</c:v>
                </c:pt>
                <c:pt idx="582">
                  <c:v>12.0362775644533</c:v>
                </c:pt>
                <c:pt idx="583">
                  <c:v>12.0116460785623</c:v>
                </c:pt>
                <c:pt idx="584">
                  <c:v>11.9870764360917</c:v>
                </c:pt>
                <c:pt idx="585">
                  <c:v>11.962568512675499</c:v>
                </c:pt>
                <c:pt idx="586">
                  <c:v>11.938122184685</c:v>
                </c:pt>
                <c:pt idx="587">
                  <c:v>11.9137373292247</c:v>
                </c:pt>
                <c:pt idx="588">
                  <c:v>11.889413824128001</c:v>
                </c:pt>
                <c:pt idx="589">
                  <c:v>11.865151547952999</c:v>
                </c:pt>
                <c:pt idx="590">
                  <c:v>11.840950379978599</c:v>
                </c:pt>
                <c:pt idx="591">
                  <c:v>11.8168102002001</c:v>
                </c:pt>
                <c:pt idx="592">
                  <c:v>11.792730889325099</c:v>
                </c:pt>
                <c:pt idx="593">
                  <c:v>11.7687123287697</c:v>
                </c:pt>
                <c:pt idx="594">
                  <c:v>11.7447544006539</c:v>
                </c:pt>
                <c:pt idx="595">
                  <c:v>11.720856987798101</c:v>
                </c:pt>
                <c:pt idx="596">
                  <c:v>11.697019973718801</c:v>
                </c:pt>
                <c:pt idx="597">
                  <c:v>11.673243242624199</c:v>
                </c:pt>
                <c:pt idx="598">
                  <c:v>11.649526679410901</c:v>
                </c:pt>
                <c:pt idx="599">
                  <c:v>11.625870169659301</c:v>
                </c:pt>
                <c:pt idx="600">
                  <c:v>11.602273599629999</c:v>
                </c:pt>
                <c:pt idx="601">
                  <c:v>11.578736856259599</c:v>
                </c:pt>
                <c:pt idx="602">
                  <c:v>11.5552598271566</c:v>
                </c:pt>
                <c:pt idx="603">
                  <c:v>11.531842400597901</c:v>
                </c:pt>
                <c:pt idx="604">
                  <c:v>11.508484465524599</c:v>
                </c:pt>
                <c:pt idx="605">
                  <c:v>11.485185911537799</c:v>
                </c:pt>
                <c:pt idx="606">
                  <c:v>11.461946628895401</c:v>
                </c:pt>
                <c:pt idx="607">
                  <c:v>11.438766508507401</c:v>
                </c:pt>
                <c:pt idx="608">
                  <c:v>11.4156454419327</c:v>
                </c:pt>
                <c:pt idx="609">
                  <c:v>11.392583321374801</c:v>
                </c:pt>
                <c:pt idx="610">
                  <c:v>11.3695800396781</c:v>
                </c:pt>
                <c:pt idx="611">
                  <c:v>11.346635490323999</c:v>
                </c:pt>
                <c:pt idx="612">
                  <c:v>11.3237495674271</c:v>
                </c:pt>
                <c:pt idx="613">
                  <c:v>11.3009221657314</c:v>
                </c:pt>
                <c:pt idx="614">
                  <c:v>11.2781531806065</c:v>
                </c:pt>
                <c:pt idx="615">
                  <c:v>11.2554425080436</c:v>
                </c:pt>
                <c:pt idx="616">
                  <c:v>11.2327900446521</c:v>
                </c:pt>
                <c:pt idx="617">
                  <c:v>11.2101956876553</c:v>
                </c:pt>
                <c:pt idx="618">
                  <c:v>11.187659334887099</c:v>
                </c:pt>
                <c:pt idx="619">
                  <c:v>11.1651808847881</c:v>
                </c:pt>
                <c:pt idx="620">
                  <c:v>11.1427602364015</c:v>
                </c:pt>
                <c:pt idx="621">
                  <c:v>11.1203972893701</c:v>
                </c:pt>
                <c:pt idx="622">
                  <c:v>11.0980919439316</c:v>
                </c:pt>
                <c:pt idx="623">
                  <c:v>11.0758441009159</c:v>
                </c:pt>
                <c:pt idx="624">
                  <c:v>11.053653661740499</c:v>
                </c:pt>
                <c:pt idx="625">
                  <c:v>11.031520528407301</c:v>
                </c:pt>
                <c:pt idx="626">
                  <c:v>11.0094446034988</c:v>
                </c:pt>
                <c:pt idx="627">
                  <c:v>10.987425790174401</c:v>
                </c:pt>
                <c:pt idx="628">
                  <c:v>10.9654639921665</c:v>
                </c:pt>
                <c:pt idx="629">
                  <c:v>10.9435591137771</c:v>
                </c:pt>
                <c:pt idx="630">
                  <c:v>10.9217110598742</c:v>
                </c:pt>
                <c:pt idx="631">
                  <c:v>10.899919735887799</c:v>
                </c:pt>
                <c:pt idx="632">
                  <c:v>10.878185047806401</c:v>
                </c:pt>
                <c:pt idx="633">
                  <c:v>10.8565069021735</c:v>
                </c:pt>
                <c:pt idx="634">
                  <c:v>10.834885206083699</c:v>
                </c:pt>
                <c:pt idx="635">
                  <c:v>10.8133198671791</c:v>
                </c:pt>
                <c:pt idx="636">
                  <c:v>10.791810793646</c:v>
                </c:pt>
                <c:pt idx="637">
                  <c:v>10.7703578942108</c:v>
                </c:pt>
                <c:pt idx="638">
                  <c:v>10.7489610781368</c:v>
                </c:pt>
                <c:pt idx="639">
                  <c:v>10.72762025522</c:v>
                </c:pt>
                <c:pt idx="640">
                  <c:v>10.706335335786299</c:v>
                </c:pt>
                <c:pt idx="641">
                  <c:v>10.6851062306873</c:v>
                </c:pt>
                <c:pt idx="642">
                  <c:v>10.6639328512966</c:v>
                </c:pt>
                <c:pt idx="643">
                  <c:v>10.6428151095069</c:v>
                </c:pt>
                <c:pt idx="644">
                  <c:v>10.621752917725599</c:v>
                </c:pt>
                <c:pt idx="645">
                  <c:v>10.600746188871801</c:v>
                </c:pt>
                <c:pt idx="646">
                  <c:v>10.5797948363722</c:v>
                </c:pt>
                <c:pt idx="647">
                  <c:v>10.5588987741582</c:v>
                </c:pt>
                <c:pt idx="648">
                  <c:v>10.538057916661501</c:v>
                </c:pt>
                <c:pt idx="649">
                  <c:v>10.5172721788113</c:v>
                </c:pt>
                <c:pt idx="650">
                  <c:v>10.49654147603</c:v>
                </c:pt>
                <c:pt idx="651">
                  <c:v>10.4758657242302</c:v>
                </c:pt>
                <c:pt idx="652">
                  <c:v>10.455244839811</c:v>
                </c:pt>
                <c:pt idx="653">
                  <c:v>10.434678739654199</c:v>
                </c:pt>
                <c:pt idx="654">
                  <c:v>10.4141673411208</c:v>
                </c:pt>
                <c:pt idx="655">
                  <c:v>10.393710562047801</c:v>
                </c:pt>
                <c:pt idx="656">
                  <c:v>10.373308320744099</c:v>
                </c:pt>
                <c:pt idx="657">
                  <c:v>10.3529605359874</c:v>
                </c:pt>
                <c:pt idx="658">
                  <c:v>10.3326671270202</c:v>
                </c:pt>
                <c:pt idx="659">
                  <c:v>10.3124280135467</c:v>
                </c:pt>
                <c:pt idx="660">
                  <c:v>10.292243115729001</c:v>
                </c:pt>
                <c:pt idx="661">
                  <c:v>10.272112354183401</c:v>
                </c:pt>
                <c:pt idx="662">
                  <c:v>10.2520356499772</c:v>
                </c:pt>
                <c:pt idx="663">
                  <c:v>10.2320129246249</c:v>
                </c:pt>
                <c:pt idx="664">
                  <c:v>10.212044100084601</c:v>
                </c:pt>
                <c:pt idx="665">
                  <c:v>10.1921290987547</c:v>
                </c:pt>
                <c:pt idx="666">
                  <c:v>10.172267843469999</c:v>
                </c:pt>
                <c:pt idx="667">
                  <c:v>10.152460257498699</c:v>
                </c:pt>
                <c:pt idx="668">
                  <c:v>10.132706264538101</c:v>
                </c:pt>
                <c:pt idx="669">
                  <c:v>10.1130057887117</c:v>
                </c:pt>
                <c:pt idx="670">
                  <c:v>10.0933587545651</c:v>
                </c:pt>
                <c:pt idx="671">
                  <c:v>10.073765087062901</c:v>
                </c:pt>
                <c:pt idx="672">
                  <c:v>10.0542247115851</c:v>
                </c:pt>
                <c:pt idx="673">
                  <c:v>10.034737553923099</c:v>
                </c:pt>
                <c:pt idx="674">
                  <c:v>10.015303540276699</c:v>
                </c:pt>
                <c:pt idx="675">
                  <c:v>9.9959225972500398</c:v>
                </c:pt>
                <c:pt idx="676">
                  <c:v>9.9765946518484494</c:v>
                </c:pt>
                <c:pt idx="677">
                  <c:v>9.9573196314746593</c:v>
                </c:pt>
                <c:pt idx="678">
                  <c:v>9.9380974639253097</c:v>
                </c:pt>
                <c:pt idx="679">
                  <c:v>9.9189280773873296</c:v>
                </c:pt>
                <c:pt idx="680">
                  <c:v>9.8998114004344409</c:v>
                </c:pt>
                <c:pt idx="681">
                  <c:v>9.8807473620235005</c:v>
                </c:pt>
                <c:pt idx="682">
                  <c:v>9.8617358914909907</c:v>
                </c:pt>
                <c:pt idx="683">
                  <c:v>9.8427769185494292</c:v>
                </c:pt>
                <c:pt idx="684">
                  <c:v>9.8238703732837802</c:v>
                </c:pt>
                <c:pt idx="685">
                  <c:v>9.8050161861478493</c:v>
                </c:pt>
                <c:pt idx="686">
                  <c:v>9.7862142879607603</c:v>
                </c:pt>
                <c:pt idx="687">
                  <c:v>9.7674646099033193</c:v>
                </c:pt>
                <c:pt idx="688">
                  <c:v>9.74876708351443</c:v>
                </c:pt>
                <c:pt idx="689">
                  <c:v>9.7301216406875302</c:v>
                </c:pt>
                <c:pt idx="690">
                  <c:v>9.7115282136669396</c:v>
                </c:pt>
                <c:pt idx="691">
                  <c:v>9.6929867350443395</c:v>
                </c:pt>
                <c:pt idx="692">
                  <c:v>9.6744971377550808</c:v>
                </c:pt>
                <c:pt idx="693">
                  <c:v>9.6560593550746603</c:v>
                </c:pt>
                <c:pt idx="694">
                  <c:v>9.6376733206150291</c:v>
                </c:pt>
                <c:pt idx="695">
                  <c:v>9.6193389683210793</c:v>
                </c:pt>
                <c:pt idx="696">
                  <c:v>9.6010562324669202</c:v>
                </c:pt>
                <c:pt idx="697">
                  <c:v>9.5828250476523191</c:v>
                </c:pt>
                <c:pt idx="698">
                  <c:v>9.5646453487990897</c:v>
                </c:pt>
                <c:pt idx="699">
                  <c:v>9.5465170711474006</c:v>
                </c:pt>
                <c:pt idx="700">
                  <c:v>9.5284401502521998</c:v>
                </c:pt>
                <c:pt idx="701">
                  <c:v>9.5104145219795697</c:v>
                </c:pt>
                <c:pt idx="702">
                  <c:v>9.4924401225030408</c:v>
                </c:pt>
                <c:pt idx="703">
                  <c:v>9.4745168883000108</c:v>
                </c:pt>
                <c:pt idx="704">
                  <c:v>9.4566447561480498</c:v>
                </c:pt>
                <c:pt idx="705">
                  <c:v>9.4388236631212603</c:v>
                </c:pt>
                <c:pt idx="706">
                  <c:v>9.4210535465866201</c:v>
                </c:pt>
                <c:pt idx="707">
                  <c:v>9.4033343442003208</c:v>
                </c:pt>
                <c:pt idx="708">
                  <c:v>9.3856659939040892</c:v>
                </c:pt>
                <c:pt idx="709">
                  <c:v>9.3680484339215599</c:v>
                </c:pt>
                <c:pt idx="710">
                  <c:v>9.3504816027545097</c:v>
                </c:pt>
                <c:pt idx="711">
                  <c:v>9.3329654391792705</c:v>
                </c:pt>
                <c:pt idx="712">
                  <c:v>9.3154998822429906</c:v>
                </c:pt>
                <c:pt idx="713">
                  <c:v>9.2980848712599506</c:v>
                </c:pt>
                <c:pt idx="714">
                  <c:v>9.2807203458079002</c:v>
                </c:pt>
                <c:pt idx="715">
                  <c:v>9.2634062457243207</c:v>
                </c:pt>
                <c:pt idx="716">
                  <c:v>9.24614251110272</c:v>
                </c:pt>
                <c:pt idx="717">
                  <c:v>9.2289290822889605</c:v>
                </c:pt>
                <c:pt idx="718">
                  <c:v>9.2117658998775092</c:v>
                </c:pt>
                <c:pt idx="719">
                  <c:v>9.1946529047077394</c:v>
                </c:pt>
                <c:pt idx="720">
                  <c:v>9.1775900378602007</c:v>
                </c:pt>
                <c:pt idx="721">
                  <c:v>9.1605772406528896</c:v>
                </c:pt>
                <c:pt idx="722">
                  <c:v>9.1436144546375004</c:v>
                </c:pt>
                <c:pt idx="723">
                  <c:v>9.1267016215957302</c:v>
                </c:pt>
                <c:pt idx="724">
                  <c:v>9.1098386835355001</c:v>
                </c:pt>
                <c:pt idx="725">
                  <c:v>9.0930255826872095</c:v>
                </c:pt>
                <c:pt idx="726">
                  <c:v>9.0762622615000197</c:v>
                </c:pt>
                <c:pt idx="727">
                  <c:v>9.0595486626380293</c:v>
                </c:pt>
                <c:pt idx="728">
                  <c:v>9.0428847289765901</c:v>
                </c:pt>
                <c:pt idx="729">
                  <c:v>9.02627040359849</c:v>
                </c:pt>
                <c:pt idx="730">
                  <c:v>9.0097056297902007</c:v>
                </c:pt>
                <c:pt idx="731">
                  <c:v>8.9931903510380895</c:v>
                </c:pt>
                <c:pt idx="732">
                  <c:v>8.9767245110246598</c:v>
                </c:pt>
                <c:pt idx="733">
                  <c:v>8.9603080536247504</c:v>
                </c:pt>
                <c:pt idx="734">
                  <c:v>8.9439409229017492</c:v>
                </c:pt>
                <c:pt idx="735">
                  <c:v>8.9276230631038107</c:v>
                </c:pt>
                <c:pt idx="736">
                  <c:v>8.9113544186600393</c:v>
                </c:pt>
                <c:pt idx="737">
                  <c:v>8.8951349341767099</c:v>
                </c:pt>
                <c:pt idx="738">
                  <c:v>8.8789645544334501</c:v>
                </c:pt>
                <c:pt idx="739">
                  <c:v>8.8628432243794197</c:v>
                </c:pt>
                <c:pt idx="740">
                  <c:v>8.8467708891295</c:v>
                </c:pt>
                <c:pt idx="741">
                  <c:v>8.8307474939605193</c:v>
                </c:pt>
                <c:pt idx="742">
                  <c:v>8.8147729843073606</c:v>
                </c:pt>
                <c:pt idx="743">
                  <c:v>8.7988473057591694</c:v>
                </c:pt>
                <c:pt idx="744">
                  <c:v>8.7829704040555399</c:v>
                </c:pt>
                <c:pt idx="745">
                  <c:v>8.7671422250826598</c:v>
                </c:pt>
                <c:pt idx="746">
                  <c:v>8.7513627148694599</c:v>
                </c:pt>
                <c:pt idx="747">
                  <c:v>8.7356318195838298</c:v>
                </c:pt>
                <c:pt idx="748">
                  <c:v>8.7199494855286996</c:v>
                </c:pt>
                <c:pt idx="749">
                  <c:v>8.7043156591382491</c:v>
                </c:pt>
                <c:pt idx="750">
                  <c:v>8.6887302869740406</c:v>
                </c:pt>
                <c:pt idx="751">
                  <c:v>8.6731933157211394</c:v>
                </c:pt>
                <c:pt idx="752">
                  <c:v>8.6577046921843195</c:v>
                </c:pt>
                <c:pt idx="753">
                  <c:v>8.6422643632841396</c:v>
                </c:pt>
                <c:pt idx="754">
                  <c:v>8.6268722760531293</c:v>
                </c:pt>
                <c:pt idx="755">
                  <c:v>8.6115283776318794</c:v>
                </c:pt>
                <c:pt idx="756">
                  <c:v>8.5962326152652206</c:v>
                </c:pt>
                <c:pt idx="757">
                  <c:v>8.5809849362983499</c:v>
                </c:pt>
                <c:pt idx="758">
                  <c:v>8.5657852881729202</c:v>
                </c:pt>
                <c:pt idx="759">
                  <c:v>8.5506336184232108</c:v>
                </c:pt>
                <c:pt idx="760">
                  <c:v>8.5355298746722408</c:v>
                </c:pt>
                <c:pt idx="761">
                  <c:v>8.5204740046278893</c:v>
                </c:pt>
                <c:pt idx="762">
                  <c:v>8.505465956079</c:v>
                </c:pt>
                <c:pt idx="763">
                  <c:v>8.4905056768915692</c:v>
                </c:pt>
                <c:pt idx="764">
                  <c:v>8.4755931150047701</c:v>
                </c:pt>
                <c:pt idx="765">
                  <c:v>8.4607282184271693</c:v>
                </c:pt>
                <c:pt idx="766">
                  <c:v>8.4459109352327797</c:v>
                </c:pt>
                <c:pt idx="767">
                  <c:v>8.4311412135572006</c:v>
                </c:pt>
                <c:pt idx="768">
                  <c:v>8.4164190015937397</c:v>
                </c:pt>
                <c:pt idx="769">
                  <c:v>8.4017442475895496</c:v>
                </c:pt>
                <c:pt idx="770">
                  <c:v>8.3871168998417094</c:v>
                </c:pt>
                <c:pt idx="771">
                  <c:v>8.3725369066933606</c:v>
                </c:pt>
                <c:pt idx="772">
                  <c:v>8.3580042165298405</c:v>
                </c:pt>
                <c:pt idx="773">
                  <c:v>8.3435187777747792</c:v>
                </c:pt>
                <c:pt idx="774">
                  <c:v>8.3290805388862399</c:v>
                </c:pt>
                <c:pt idx="775">
                  <c:v>8.3146894483528495</c:v>
                </c:pt>
                <c:pt idx="776">
                  <c:v>8.3003454546898894</c:v>
                </c:pt>
                <c:pt idx="777">
                  <c:v>8.2860485064354492</c:v>
                </c:pt>
                <c:pt idx="778">
                  <c:v>8.2717985521465494</c:v>
                </c:pt>
                <c:pt idx="779">
                  <c:v>8.2575955403952701</c:v>
                </c:pt>
                <c:pt idx="780">
                  <c:v>8.2434394197648793</c:v>
                </c:pt>
                <c:pt idx="781">
                  <c:v>8.2293301388459899</c:v>
                </c:pt>
                <c:pt idx="782">
                  <c:v>8.2152676462326504</c:v>
                </c:pt>
                <c:pt idx="783">
                  <c:v>8.2012518905185594</c:v>
                </c:pt>
                <c:pt idx="784">
                  <c:v>8.1872828202931203</c:v>
                </c:pt>
                <c:pt idx="785">
                  <c:v>8.1733603841376894</c:v>
                </c:pt>
                <c:pt idx="786">
                  <c:v>8.1594845306216399</c:v>
                </c:pt>
                <c:pt idx="787">
                  <c:v>8.1456552082985798</c:v>
                </c:pt>
                <c:pt idx="788">
                  <c:v>8.1318723657024794</c:v>
                </c:pt>
                <c:pt idx="789">
                  <c:v>8.1181359513438807</c:v>
                </c:pt>
                <c:pt idx="790">
                  <c:v>8.1044459137059892</c:v>
                </c:pt>
                <c:pt idx="791">
                  <c:v>8.0908022012409599</c:v>
                </c:pt>
                <c:pt idx="792">
                  <c:v>8.0772047623659695</c:v>
                </c:pt>
                <c:pt idx="793">
                  <c:v>8.0636535454595002</c:v>
                </c:pt>
                <c:pt idx="794">
                  <c:v>8.0501484988574692</c:v>
                </c:pt>
                <c:pt idx="795">
                  <c:v>8.0366895708494699</c:v>
                </c:pt>
                <c:pt idx="796">
                  <c:v>8.0232767096749793</c:v>
                </c:pt>
                <c:pt idx="797">
                  <c:v>8.0099098635195194</c:v>
                </c:pt>
                <c:pt idx="798">
                  <c:v>7.99658898051098</c:v>
                </c:pt>
                <c:pt idx="799">
                  <c:v>7.9833140087157703</c:v>
                </c:pt>
                <c:pt idx="800">
                  <c:v>7.9700848961350701</c:v>
                </c:pt>
                <c:pt idx="801">
                  <c:v>7.9569015907011398</c:v>
                </c:pt>
                <c:pt idx="802">
                  <c:v>7.9437640402734999</c:v>
                </c:pt>
                <c:pt idx="803">
                  <c:v>7.9306721926352299</c:v>
                </c:pt>
                <c:pt idx="804">
                  <c:v>7.9176259954892902</c:v>
                </c:pt>
                <c:pt idx="805">
                  <c:v>7.9046253964547102</c:v>
                </c:pt>
                <c:pt idx="806">
                  <c:v>7.8916703430629997</c:v>
                </c:pt>
                <c:pt idx="807">
                  <c:v>7.8787607827543704</c:v>
                </c:pt>
                <c:pt idx="808">
                  <c:v>7.8658966628740901</c:v>
                </c:pt>
                <c:pt idx="809">
                  <c:v>7.8530779306688201</c:v>
                </c:pt>
                <c:pt idx="810">
                  <c:v>7.8403045332829402</c:v>
                </c:pt>
                <c:pt idx="811">
                  <c:v>7.8275764177549201</c:v>
                </c:pt>
                <c:pt idx="812">
                  <c:v>7.81489353101367</c:v>
                </c:pt>
                <c:pt idx="813">
                  <c:v>7.8022558198749303</c:v>
                </c:pt>
                <c:pt idx="814">
                  <c:v>7.7896632310376903</c:v>
                </c:pt>
                <c:pt idx="815">
                  <c:v>7.7771157110805298</c:v>
                </c:pt>
                <c:pt idx="816">
                  <c:v>7.7646132064581099</c:v>
                </c:pt>
                <c:pt idx="817">
                  <c:v>7.7521556634975699</c:v>
                </c:pt>
                <c:pt idx="818">
                  <c:v>7.7397430283949902</c:v>
                </c:pt>
                <c:pt idx="819">
                  <c:v>7.7273752472118602</c:v>
                </c:pt>
                <c:pt idx="820">
                  <c:v>7.7150522658715399</c:v>
                </c:pt>
                <c:pt idx="821">
                  <c:v>7.7027740301557897</c:v>
                </c:pt>
                <c:pt idx="822">
                  <c:v>7.69054048570126</c:v>
                </c:pt>
                <c:pt idx="823">
                  <c:v>7.6783515779960299</c:v>
                </c:pt>
                <c:pt idx="824">
                  <c:v>7.6662072523761697</c:v>
                </c:pt>
                <c:pt idx="825">
                  <c:v>7.6541074540222596</c:v>
                </c:pt>
                <c:pt idx="826">
                  <c:v>7.6420521279560303</c:v>
                </c:pt>
                <c:pt idx="827">
                  <c:v>7.63004121903694</c:v>
                </c:pt>
                <c:pt idx="828">
                  <c:v>7.6180746719587704</c:v>
                </c:pt>
                <c:pt idx="829">
                  <c:v>7.6061524312463096</c:v>
                </c:pt>
                <c:pt idx="830">
                  <c:v>7.5942744412519998</c:v>
                </c:pt>
                <c:pt idx="831">
                  <c:v>7.5824406461525804</c:v>
                </c:pt>
                <c:pt idx="832">
                  <c:v>7.5706509899458503</c:v>
                </c:pt>
                <c:pt idx="833">
                  <c:v>7.5589054164473204</c:v>
                </c:pt>
                <c:pt idx="834">
                  <c:v>7.54720386928701</c:v>
                </c:pt>
                <c:pt idx="835">
                  <c:v>7.53554629190619</c:v>
                </c:pt>
                <c:pt idx="836">
                  <c:v>7.5239326275541796</c:v>
                </c:pt>
                <c:pt idx="837">
                  <c:v>7.5123628192850997</c:v>
                </c:pt>
                <c:pt idx="838">
                  <c:v>7.5008368099548104</c:v>
                </c:pt>
                <c:pt idx="839">
                  <c:v>7.48935454221765</c:v>
                </c:pt>
                <c:pt idx="840">
                  <c:v>7.4779159585233996</c:v>
                </c:pt>
                <c:pt idx="841">
                  <c:v>7.4665210011141401</c:v>
                </c:pt>
                <c:pt idx="842">
                  <c:v>7.4551696120211899</c:v>
                </c:pt>
                <c:pt idx="843">
                  <c:v>7.4438617330620698</c:v>
                </c:pt>
                <c:pt idx="844">
                  <c:v>7.4325973058374597</c:v>
                </c:pt>
                <c:pt idx="845">
                  <c:v>7.4213762717282297</c:v>
                </c:pt>
                <c:pt idx="846">
                  <c:v>7.4101985718924199</c:v>
                </c:pt>
                <c:pt idx="847">
                  <c:v>7.3990641472623704</c:v>
                </c:pt>
                <c:pt idx="848">
                  <c:v>7.3879729385417203</c:v>
                </c:pt>
                <c:pt idx="849">
                  <c:v>7.3769248862026098</c:v>
                </c:pt>
                <c:pt idx="850">
                  <c:v>7.3659199304827396</c:v>
                </c:pt>
                <c:pt idx="851">
                  <c:v>7.3549580113825899</c:v>
                </c:pt>
                <c:pt idx="852">
                  <c:v>7.3440390686625703</c:v>
                </c:pt>
                <c:pt idx="853">
                  <c:v>7.3331630418403204</c:v>
                </c:pt>
                <c:pt idx="854">
                  <c:v>7.3223298701878701</c:v>
                </c:pt>
                <c:pt idx="855">
                  <c:v>7.3115394927289996</c:v>
                </c:pt>
                <c:pt idx="856">
                  <c:v>7.3007918482365302</c:v>
                </c:pt>
                <c:pt idx="857">
                  <c:v>7.2900868752296502</c:v>
                </c:pt>
                <c:pt idx="858">
                  <c:v>7.2794245119713299</c:v>
                </c:pt>
                <c:pt idx="859">
                  <c:v>7.2688046964657103</c:v>
                </c:pt>
                <c:pt idx="860">
                  <c:v>7.2582273664555403</c:v>
                </c:pt>
                <c:pt idx="861">
                  <c:v>7.2476924594196603</c:v>
                </c:pt>
                <c:pt idx="862">
                  <c:v>7.2371999125705102</c:v>
                </c:pt>
                <c:pt idx="863">
                  <c:v>7.2267496628516597</c:v>
                </c:pt>
                <c:pt idx="864">
                  <c:v>7.2163416469354003</c:v>
                </c:pt>
                <c:pt idx="865">
                  <c:v>7.2059758012203403</c:v>
                </c:pt>
                <c:pt idx="866">
                  <c:v>7.1956520618290298</c:v>
                </c:pt>
                <c:pt idx="867">
                  <c:v>7.1853703646056797</c:v>
                </c:pt>
                <c:pt idx="868">
                  <c:v>7.1751306451138399</c:v>
                </c:pt>
                <c:pt idx="869">
                  <c:v>7.1649328386341802</c:v>
                </c:pt>
                <c:pt idx="870">
                  <c:v>7.1547768801622302</c:v>
                </c:pt>
                <c:pt idx="871">
                  <c:v>7.1446627044062403</c:v>
                </c:pt>
                <c:pt idx="872">
                  <c:v>7.1345902457850103</c:v>
                </c:pt>
                <c:pt idx="873">
                  <c:v>7.1245594384258002</c:v>
                </c:pt>
                <c:pt idx="874">
                  <c:v>7.1145702161622699</c:v>
                </c:pt>
                <c:pt idx="875">
                  <c:v>7.1046225125324201</c:v>
                </c:pt>
                <c:pt idx="876">
                  <c:v>7.0947162607766501</c:v>
                </c:pt>
                <c:pt idx="877">
                  <c:v>7.0848513938357298</c:v>
                </c:pt>
                <c:pt idx="878">
                  <c:v>7.07502784434896</c:v>
                </c:pt>
                <c:pt idx="879">
                  <c:v>7.0652455446522602</c:v>
                </c:pt>
                <c:pt idx="880">
                  <c:v>7.0555044267763298</c:v>
                </c:pt>
                <c:pt idx="881">
                  <c:v>7.0458044224448697</c:v>
                </c:pt>
                <c:pt idx="882">
                  <c:v>7.0361454630728204</c:v>
                </c:pt>
                <c:pt idx="883">
                  <c:v>7.0265274797646304</c:v>
                </c:pt>
                <c:pt idx="884">
                  <c:v>7.0169504033126202</c:v>
                </c:pt>
                <c:pt idx="885">
                  <c:v>7.0074141641953096</c:v>
                </c:pt>
                <c:pt idx="886">
                  <c:v>6.9979186925758698</c:v>
                </c:pt>
                <c:pt idx="887">
                  <c:v>6.9884639183005097</c:v>
                </c:pt>
                <c:pt idx="888">
                  <c:v>6.97904977089705</c:v>
                </c:pt>
                <c:pt idx="889">
                  <c:v>6.9696761795734004</c:v>
                </c:pt>
                <c:pt idx="890">
                  <c:v>6.9603430732161398</c:v>
                </c:pt>
                <c:pt idx="891">
                  <c:v>6.9510503803891801</c:v>
                </c:pt>
                <c:pt idx="892">
                  <c:v>6.9417980293323804</c:v>
                </c:pt>
                <c:pt idx="893">
                  <c:v>6.9325859479603098</c:v>
                </c:pt>
                <c:pt idx="894">
                  <c:v>6.9234140638609496</c:v>
                </c:pt>
                <c:pt idx="895">
                  <c:v>6.9142823042944901</c:v>
                </c:pt>
                <c:pt idx="896">
                  <c:v>6.9051905961922397</c:v>
                </c:pt>
                <c:pt idx="897">
                  <c:v>6.8961388661554102</c:v>
                </c:pt>
                <c:pt idx="898">
                  <c:v>6.8871270404541303</c:v>
                </c:pt>
                <c:pt idx="899">
                  <c:v>6.8781550450263902</c:v>
                </c:pt>
                <c:pt idx="900">
                  <c:v>6.8692228054770403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5-6E4C-BA58-28FD9ADC9CD2}"/>
            </c:ext>
          </c:extLst>
        </c:ser>
        <c:ser>
          <c:idx val="3"/>
          <c:order val="1"/>
          <c:tx>
            <c:v>Water Outlet Temperature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'Scenario 2'!$A$1:$A$901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2'!$C$1:$C$901</c:f>
              <c:numCache>
                <c:formatCode>General</c:formatCode>
                <c:ptCount val="901"/>
                <c:pt idx="0">
                  <c:v>46.3828155110129</c:v>
                </c:pt>
                <c:pt idx="1">
                  <c:v>43.280548186772599</c:v>
                </c:pt>
                <c:pt idx="2">
                  <c:v>41.378297594997903</c:v>
                </c:pt>
                <c:pt idx="3">
                  <c:v>40.196175059306803</c:v>
                </c:pt>
                <c:pt idx="4">
                  <c:v>39.4462478155315</c:v>
                </c:pt>
                <c:pt idx="5">
                  <c:v>38.955756615163601</c:v>
                </c:pt>
                <c:pt idx="6">
                  <c:v>38.6210462884276</c:v>
                </c:pt>
                <c:pt idx="7">
                  <c:v>38.379924083101898</c:v>
                </c:pt>
                <c:pt idx="8">
                  <c:v>38.195074668762203</c:v>
                </c:pt>
                <c:pt idx="9">
                  <c:v>38.044109140248601</c:v>
                </c:pt>
                <c:pt idx="10">
                  <c:v>37.913594420642099</c:v>
                </c:pt>
                <c:pt idx="11">
                  <c:v>37.795470903920801</c:v>
                </c:pt>
                <c:pt idx="12">
                  <c:v>37.684903041398201</c:v>
                </c:pt>
                <c:pt idx="13">
                  <c:v>37.5789896944069</c:v>
                </c:pt>
                <c:pt idx="14">
                  <c:v>37.475990346705601</c:v>
                </c:pt>
                <c:pt idx="15">
                  <c:v>37.374860832697202</c:v>
                </c:pt>
                <c:pt idx="16">
                  <c:v>37.274974775110898</c:v>
                </c:pt>
                <c:pt idx="17">
                  <c:v>37.175956448341402</c:v>
                </c:pt>
                <c:pt idx="18">
                  <c:v>37.077580497160099</c:v>
                </c:pt>
                <c:pt idx="19">
                  <c:v>36.979711768630601</c:v>
                </c:pt>
                <c:pt idx="20">
                  <c:v>36.882269211924701</c:v>
                </c:pt>
                <c:pt idx="21">
                  <c:v>36.785204218861402</c:v>
                </c:pt>
                <c:pt idx="22">
                  <c:v>36.688487628858503</c:v>
                </c:pt>
                <c:pt idx="23">
                  <c:v>36.592101932515803</c:v>
                </c:pt>
                <c:pt idx="24">
                  <c:v>36.496036594357001</c:v>
                </c:pt>
                <c:pt idx="25">
                  <c:v>36.4002852470514</c:v>
                </c:pt>
                <c:pt idx="26">
                  <c:v>36.304844008505299</c:v>
                </c:pt>
                <c:pt idx="27">
                  <c:v>36.209710472659602</c:v>
                </c:pt>
                <c:pt idx="28">
                  <c:v>36.114883104494801</c:v>
                </c:pt>
                <c:pt idx="29">
                  <c:v>36.020360877544697</c:v>
                </c:pt>
                <c:pt idx="30">
                  <c:v>35.926143056901303</c:v>
                </c:pt>
                <c:pt idx="31">
                  <c:v>35.832229069498503</c:v>
                </c:pt>
                <c:pt idx="32">
                  <c:v>35.738618426749703</c:v>
                </c:pt>
                <c:pt idx="33">
                  <c:v>35.645310678583698</c:v>
                </c:pt>
                <c:pt idx="34">
                  <c:v>35.552305386305903</c:v>
                </c:pt>
                <c:pt idx="35">
                  <c:v>35.459602106742899</c:v>
                </c:pt>
                <c:pt idx="36">
                  <c:v>35.3672003831418</c:v>
                </c:pt>
                <c:pt idx="37">
                  <c:v>35.275099740113802</c:v>
                </c:pt>
                <c:pt idx="38">
                  <c:v>35.183299680988398</c:v>
                </c:pt>
                <c:pt idx="39">
                  <c:v>35.091799686605803</c:v>
                </c:pt>
                <c:pt idx="40">
                  <c:v>35.000599214958697</c:v>
                </c:pt>
                <c:pt idx="41">
                  <c:v>34.909697701333997</c:v>
                </c:pt>
                <c:pt idx="42">
                  <c:v>34.819094558742897</c:v>
                </c:pt>
                <c:pt idx="43">
                  <c:v>34.728789178514702</c:v>
                </c:pt>
                <c:pt idx="44">
                  <c:v>34.638780930977802</c:v>
                </c:pt>
                <c:pt idx="45">
                  <c:v>34.549069166184097</c:v>
                </c:pt>
                <c:pt idx="46">
                  <c:v>34.459653214649698</c:v>
                </c:pt>
                <c:pt idx="47">
                  <c:v>34.370532388095498</c:v>
                </c:pt>
                <c:pt idx="48">
                  <c:v>34.281705980180199</c:v>
                </c:pt>
                <c:pt idx="49">
                  <c:v>34.193173267218697</c:v>
                </c:pt>
                <c:pt idx="50">
                  <c:v>34.104933508884301</c:v>
                </c:pt>
                <c:pt idx="51">
                  <c:v>34.016985948892298</c:v>
                </c:pt>
                <c:pt idx="52">
                  <c:v>33.9293298156649</c:v>
                </c:pt>
                <c:pt idx="53">
                  <c:v>33.841964322977098</c:v>
                </c:pt>
                <c:pt idx="54">
                  <c:v>33.754888670584002</c:v>
                </c:pt>
                <c:pt idx="55">
                  <c:v>33.668102044828402</c:v>
                </c:pt>
                <c:pt idx="56">
                  <c:v>33.581603619231601</c:v>
                </c:pt>
                <c:pt idx="57">
                  <c:v>33.495392555065102</c:v>
                </c:pt>
                <c:pt idx="58">
                  <c:v>33.409468001906099</c:v>
                </c:pt>
                <c:pt idx="59">
                  <c:v>33.323829098174699</c:v>
                </c:pt>
                <c:pt idx="60">
                  <c:v>33.238474971656601</c:v>
                </c:pt>
                <c:pt idx="61">
                  <c:v>33.153404740007701</c:v>
                </c:pt>
                <c:pt idx="62">
                  <c:v>33.068617511244902</c:v>
                </c:pt>
                <c:pt idx="63">
                  <c:v>32.984112384221199</c:v>
                </c:pt>
                <c:pt idx="64">
                  <c:v>32.899888449085601</c:v>
                </c:pt>
                <c:pt idx="65">
                  <c:v>32.815944787730203</c:v>
                </c:pt>
                <c:pt idx="66">
                  <c:v>32.732280474221902</c:v>
                </c:pt>
                <c:pt idx="67">
                  <c:v>32.648894575222101</c:v>
                </c:pt>
                <c:pt idx="68">
                  <c:v>32.5657861503921</c:v>
                </c:pt>
                <c:pt idx="69">
                  <c:v>32.482954252787401</c:v>
                </c:pt>
                <c:pt idx="70">
                  <c:v>32.400397929237997</c:v>
                </c:pt>
                <c:pt idx="71">
                  <c:v>32.318116220718103</c:v>
                </c:pt>
                <c:pt idx="72">
                  <c:v>32.2361081627039</c:v>
                </c:pt>
                <c:pt idx="73">
                  <c:v>32.154372785519598</c:v>
                </c:pt>
                <c:pt idx="74">
                  <c:v>32.072909114673301</c:v>
                </c:pt>
                <c:pt idx="75">
                  <c:v>31.991716171181999</c:v>
                </c:pt>
                <c:pt idx="76">
                  <c:v>31.910792971885702</c:v>
                </c:pt>
                <c:pt idx="77">
                  <c:v>31.830138529753</c:v>
                </c:pt>
                <c:pt idx="78">
                  <c:v>31.749751854175202</c:v>
                </c:pt>
                <c:pt idx="79">
                  <c:v>31.6696319512522</c:v>
                </c:pt>
                <c:pt idx="80">
                  <c:v>31.589777824069198</c:v>
                </c:pt>
                <c:pt idx="81">
                  <c:v>31.510188472963701</c:v>
                </c:pt>
                <c:pt idx="82">
                  <c:v>31.430862895784799</c:v>
                </c:pt>
                <c:pt idx="83">
                  <c:v>31.351800088143701</c:v>
                </c:pt>
                <c:pt idx="84">
                  <c:v>31.272999043655901</c:v>
                </c:pt>
                <c:pt idx="85">
                  <c:v>31.194458754175901</c:v>
                </c:pt>
                <c:pt idx="86">
                  <c:v>31.116178210024199</c:v>
                </c:pt>
                <c:pt idx="87">
                  <c:v>31.0381564002064</c:v>
                </c:pt>
                <c:pt idx="88">
                  <c:v>30.960392312625601</c:v>
                </c:pt>
                <c:pt idx="89">
                  <c:v>30.8828849342875</c:v>
                </c:pt>
                <c:pt idx="90">
                  <c:v>30.805633251499099</c:v>
                </c:pt>
                <c:pt idx="91">
                  <c:v>30.7286362500598</c:v>
                </c:pt>
                <c:pt idx="92">
                  <c:v>30.651892915447501</c:v>
                </c:pt>
                <c:pt idx="93">
                  <c:v>30.575402232997199</c:v>
                </c:pt>
                <c:pt idx="94">
                  <c:v>30.499163188074199</c:v>
                </c:pt>
                <c:pt idx="95">
                  <c:v>30.423174766241399</c:v>
                </c:pt>
                <c:pt idx="96">
                  <c:v>30.347435953420799</c:v>
                </c:pt>
                <c:pt idx="97">
                  <c:v>30.2719457360493</c:v>
                </c:pt>
                <c:pt idx="98">
                  <c:v>30.196703101229399</c:v>
                </c:pt>
                <c:pt idx="99">
                  <c:v>30.121707036874401</c:v>
                </c:pt>
                <c:pt idx="100">
                  <c:v>30.046956531849101</c:v>
                </c:pt>
                <c:pt idx="101">
                  <c:v>29.972450576104599</c:v>
                </c:pt>
                <c:pt idx="102">
                  <c:v>29.8981881608095</c:v>
                </c:pt>
                <c:pt idx="103">
                  <c:v>29.824168278475401</c:v>
                </c:pt>
                <c:pt idx="104">
                  <c:v>29.7503899230787</c:v>
                </c:pt>
                <c:pt idx="105">
                  <c:v>29.6768520901777</c:v>
                </c:pt>
                <c:pt idx="106">
                  <c:v>29.603553777025098</c:v>
                </c:pt>
                <c:pt idx="107">
                  <c:v>29.530493982677399</c:v>
                </c:pt>
                <c:pt idx="108">
                  <c:v>29.457671708098999</c:v>
                </c:pt>
                <c:pt idx="109">
                  <c:v>29.385085956263701</c:v>
                </c:pt>
                <c:pt idx="110">
                  <c:v>29.312735732251301</c:v>
                </c:pt>
                <c:pt idx="111">
                  <c:v>29.2406200433417</c:v>
                </c:pt>
                <c:pt idx="112">
                  <c:v>29.168737899104201</c:v>
                </c:pt>
                <c:pt idx="113">
                  <c:v>29.097088311484502</c:v>
                </c:pt>
                <c:pt idx="114">
                  <c:v>29.0256702948876</c:v>
                </c:pt>
                <c:pt idx="115">
                  <c:v>28.954482866258001</c:v>
                </c:pt>
                <c:pt idx="116">
                  <c:v>28.883525045155999</c:v>
                </c:pt>
                <c:pt idx="117">
                  <c:v>28.812795853832299</c:v>
                </c:pt>
                <c:pt idx="118">
                  <c:v>28.742294317297802</c:v>
                </c:pt>
                <c:pt idx="119">
                  <c:v>28.672019463392299</c:v>
                </c:pt>
                <c:pt idx="120">
                  <c:v>28.601970322849201</c:v>
                </c:pt>
                <c:pt idx="121">
                  <c:v>28.532145929358201</c:v>
                </c:pt>
                <c:pt idx="122">
                  <c:v>28.462545319624901</c:v>
                </c:pt>
                <c:pt idx="123">
                  <c:v>28.393167533428301</c:v>
                </c:pt>
                <c:pt idx="124">
                  <c:v>28.324011613675399</c:v>
                </c:pt>
                <c:pt idx="125">
                  <c:v>28.255076606453802</c:v>
                </c:pt>
                <c:pt idx="126">
                  <c:v>28.186361561081402</c:v>
                </c:pt>
                <c:pt idx="127">
                  <c:v>28.117865530155001</c:v>
                </c:pt>
                <c:pt idx="128">
                  <c:v>28.0495875695953</c:v>
                </c:pt>
                <c:pt idx="129">
                  <c:v>27.981526738690601</c:v>
                </c:pt>
                <c:pt idx="130">
                  <c:v>27.913682100138399</c:v>
                </c:pt>
                <c:pt idx="131">
                  <c:v>27.846052720084799</c:v>
                </c:pt>
                <c:pt idx="132">
                  <c:v>27.7786376681624</c:v>
                </c:pt>
                <c:pt idx="133">
                  <c:v>27.711436017525301</c:v>
                </c:pt>
                <c:pt idx="134">
                  <c:v>27.644446844883699</c:v>
                </c:pt>
                <c:pt idx="135">
                  <c:v>27.577669230535701</c:v>
                </c:pt>
                <c:pt idx="136">
                  <c:v>27.511102258397599</c:v>
                </c:pt>
                <c:pt idx="137">
                  <c:v>27.444745016033</c:v>
                </c:pt>
                <c:pt idx="138">
                  <c:v>27.3785965946796</c:v>
                </c:pt>
                <c:pt idx="139">
                  <c:v>27.312656089275102</c:v>
                </c:pt>
                <c:pt idx="140">
                  <c:v>27.246922598481198</c:v>
                </c:pt>
                <c:pt idx="141">
                  <c:v>27.181395224706201</c:v>
                </c:pt>
                <c:pt idx="142">
                  <c:v>27.116073074126</c:v>
                </c:pt>
                <c:pt idx="143">
                  <c:v>27.0509552567047</c:v>
                </c:pt>
                <c:pt idx="144">
                  <c:v>26.986040886212301</c:v>
                </c:pt>
                <c:pt idx="145">
                  <c:v>26.921329080242401</c:v>
                </c:pt>
                <c:pt idx="146">
                  <c:v>26.8568189602281</c:v>
                </c:pt>
                <c:pt idx="147">
                  <c:v>26.7925096514568</c:v>
                </c:pt>
                <c:pt idx="148">
                  <c:v>26.728400283083801</c:v>
                </c:pt>
                <c:pt idx="149">
                  <c:v>26.664489988144702</c:v>
                </c:pt>
                <c:pt idx="150">
                  <c:v>26.600777903567199</c:v>
                </c:pt>
                <c:pt idx="151">
                  <c:v>26.5372631701809</c:v>
                </c:pt>
                <c:pt idx="152">
                  <c:v>26.473944932726901</c:v>
                </c:pt>
                <c:pt idx="153">
                  <c:v>26.410822339866399</c:v>
                </c:pt>
                <c:pt idx="154">
                  <c:v>26.347894544187199</c:v>
                </c:pt>
                <c:pt idx="155">
                  <c:v>26.285160702211201</c:v>
                </c:pt>
                <c:pt idx="156">
                  <c:v>26.222619974399201</c:v>
                </c:pt>
                <c:pt idx="157">
                  <c:v>26.1602715251557</c:v>
                </c:pt>
                <c:pt idx="158">
                  <c:v>26.098114522832802</c:v>
                </c:pt>
                <c:pt idx="159">
                  <c:v>26.036148139733299</c:v>
                </c:pt>
                <c:pt idx="160">
                  <c:v>25.9743715521128</c:v>
                </c:pt>
                <c:pt idx="161">
                  <c:v>25.912783940180901</c:v>
                </c:pt>
                <c:pt idx="162">
                  <c:v>25.8513844881026</c:v>
                </c:pt>
                <c:pt idx="163">
                  <c:v>25.790172383997401</c:v>
                </c:pt>
                <c:pt idx="164">
                  <c:v>25.729146819939501</c:v>
                </c:pt>
                <c:pt idx="165">
                  <c:v>25.668306991955699</c:v>
                </c:pt>
                <c:pt idx="166">
                  <c:v>25.607652100024001</c:v>
                </c:pt>
                <c:pt idx="167">
                  <c:v>25.547181348070598</c:v>
                </c:pt>
                <c:pt idx="168">
                  <c:v>25.486893943966901</c:v>
                </c:pt>
                <c:pt idx="169">
                  <c:v>25.4267890995256</c:v>
                </c:pt>
                <c:pt idx="170">
                  <c:v>25.366866030496499</c:v>
                </c:pt>
                <c:pt idx="171">
                  <c:v>25.307123956561401</c:v>
                </c:pt>
                <c:pt idx="172">
                  <c:v>25.247562101328899</c:v>
                </c:pt>
                <c:pt idx="173">
                  <c:v>25.1881796923286</c:v>
                </c:pt>
                <c:pt idx="174">
                  <c:v>25.128975961004102</c:v>
                </c:pt>
                <c:pt idx="175">
                  <c:v>25.0699501427071</c:v>
                </c:pt>
                <c:pt idx="176">
                  <c:v>25.011101476689301</c:v>
                </c:pt>
                <c:pt idx="177">
                  <c:v>24.952429206095101</c:v>
                </c:pt>
                <c:pt idx="178">
                  <c:v>24.893932577953301</c:v>
                </c:pt>
                <c:pt idx="179">
                  <c:v>24.835610843168599</c:v>
                </c:pt>
                <c:pt idx="180">
                  <c:v>24.7774632565127</c:v>
                </c:pt>
                <c:pt idx="181">
                  <c:v>24.719489076614899</c:v>
                </c:pt>
                <c:pt idx="182">
                  <c:v>24.661687565952398</c:v>
                </c:pt>
                <c:pt idx="183">
                  <c:v>24.604057990840801</c:v>
                </c:pt>
                <c:pt idx="184">
                  <c:v>24.546599621422999</c:v>
                </c:pt>
                <c:pt idx="185">
                  <c:v>24.4893117316591</c:v>
                </c:pt>
                <c:pt idx="186">
                  <c:v>24.432193599315202</c:v>
                </c:pt>
                <c:pt idx="187">
                  <c:v>24.375244505952299</c:v>
                </c:pt>
                <c:pt idx="188">
                  <c:v>24.3184637369149</c:v>
                </c:pt>
                <c:pt idx="189">
                  <c:v>24.261850581318701</c:v>
                </c:pt>
                <c:pt idx="190">
                  <c:v>24.205404332039201</c:v>
                </c:pt>
                <c:pt idx="191">
                  <c:v>24.1491242856988</c:v>
                </c:pt>
                <c:pt idx="192">
                  <c:v>24.093009742654999</c:v>
                </c:pt>
                <c:pt idx="193">
                  <c:v>24.037060006986799</c:v>
                </c:pt>
                <c:pt idx="194">
                  <c:v>23.981274386482301</c:v>
                </c:pt>
                <c:pt idx="195">
                  <c:v>23.925652192625599</c:v>
                </c:pt>
                <c:pt idx="196">
                  <c:v>23.870192740582802</c:v>
                </c:pt>
                <c:pt idx="197">
                  <c:v>23.8148953491892</c:v>
                </c:pt>
                <c:pt idx="198">
                  <c:v>23.759759340935101</c:v>
                </c:pt>
                <c:pt idx="199">
                  <c:v>23.704784041951999</c:v>
                </c:pt>
                <c:pt idx="200">
                  <c:v>23.649968781998499</c:v>
                </c:pt>
                <c:pt idx="201">
                  <c:v>23.595312894446199</c:v>
                </c:pt>
                <c:pt idx="202">
                  <c:v>23.5408157162652</c:v>
                </c:pt>
                <c:pt idx="203">
                  <c:v>23.486476588009602</c:v>
                </c:pt>
                <c:pt idx="204">
                  <c:v>23.4322948538031</c:v>
                </c:pt>
                <c:pt idx="205">
                  <c:v>23.378269861323801</c:v>
                </c:pt>
                <c:pt idx="206">
                  <c:v>23.324400961789699</c:v>
                </c:pt>
                <c:pt idx="207">
                  <c:v>23.270687509943699</c:v>
                </c:pt>
                <c:pt idx="208">
                  <c:v>23.217128864038099</c:v>
                </c:pt>
                <c:pt idx="209">
                  <c:v>23.16372438582</c:v>
                </c:pt>
                <c:pt idx="210">
                  <c:v>23.110473440515399</c:v>
                </c:pt>
                <c:pt idx="211">
                  <c:v>23.0573753968145</c:v>
                </c:pt>
                <c:pt idx="212">
                  <c:v>23.0044296268556</c:v>
                </c:pt>
                <c:pt idx="213">
                  <c:v>22.951635506210099</c:v>
                </c:pt>
                <c:pt idx="214">
                  <c:v>22.898992413866601</c:v>
                </c:pt>
                <c:pt idx="215">
                  <c:v>22.8464997322153</c:v>
                </c:pt>
                <c:pt idx="216">
                  <c:v>22.794156847032401</c:v>
                </c:pt>
                <c:pt idx="217">
                  <c:v>22.7419631474644</c:v>
                </c:pt>
                <c:pt idx="218">
                  <c:v>22.689918026011799</c:v>
                </c:pt>
                <c:pt idx="219">
                  <c:v>22.638020878513899</c:v>
                </c:pt>
                <c:pt idx="220">
                  <c:v>22.586271104132599</c:v>
                </c:pt>
                <c:pt idx="221">
                  <c:v>22.534668105336198</c:v>
                </c:pt>
                <c:pt idx="222">
                  <c:v>22.483211287884</c:v>
                </c:pt>
                <c:pt idx="223">
                  <c:v>22.431900060809902</c:v>
                </c:pt>
                <c:pt idx="224">
                  <c:v>22.3807338364063</c:v>
                </c:pt>
                <c:pt idx="225">
                  <c:v>22.3297120302087</c:v>
                </c:pt>
                <c:pt idx="226">
                  <c:v>22.278834060978699</c:v>
                </c:pt>
                <c:pt idx="227">
                  <c:v>22.228099350688801</c:v>
                </c:pt>
                <c:pt idx="228">
                  <c:v>22.1775073245058</c:v>
                </c:pt>
                <c:pt idx="229">
                  <c:v>22.127057410775102</c:v>
                </c:pt>
                <c:pt idx="230">
                  <c:v>22.076749041004099</c:v>
                </c:pt>
                <c:pt idx="231">
                  <c:v>22.026581649846801</c:v>
                </c:pt>
                <c:pt idx="232">
                  <c:v>21.976554675087101</c:v>
                </c:pt>
                <c:pt idx="233">
                  <c:v>21.926667557622999</c:v>
                </c:pt>
                <c:pt idx="234">
                  <c:v>21.876919741450699</c:v>
                </c:pt>
                <c:pt idx="235">
                  <c:v>21.827310673648299</c:v>
                </c:pt>
                <c:pt idx="236">
                  <c:v>21.7778398043598</c:v>
                </c:pt>
                <c:pt idx="237">
                  <c:v>21.7285065867793</c:v>
                </c:pt>
                <c:pt idx="238">
                  <c:v>21.679310477134599</c:v>
                </c:pt>
                <c:pt idx="239">
                  <c:v>21.630250934671601</c:v>
                </c:pt>
                <c:pt idx="240">
                  <c:v>21.581327421638399</c:v>
                </c:pt>
                <c:pt idx="241">
                  <c:v>21.5325394032688</c:v>
                </c:pt>
                <c:pt idx="242">
                  <c:v>21.4838863477672</c:v>
                </c:pt>
                <c:pt idx="243">
                  <c:v>21.4353677262921</c:v>
                </c:pt>
                <c:pt idx="244">
                  <c:v>21.3869830129406</c:v>
                </c:pt>
                <c:pt idx="245">
                  <c:v>21.338731684732402</c:v>
                </c:pt>
                <c:pt idx="246">
                  <c:v>21.290613221594398</c:v>
                </c:pt>
                <c:pt idx="247">
                  <c:v>21.2426271063445</c:v>
                </c:pt>
                <c:pt idx="248">
                  <c:v>21.1947728246762</c:v>
                </c:pt>
                <c:pt idx="249">
                  <c:v>21.147049865143</c:v>
                </c:pt>
                <c:pt idx="250">
                  <c:v>21.099457719142499</c:v>
                </c:pt>
                <c:pt idx="251">
                  <c:v>21.051995880901401</c:v>
                </c:pt>
                <c:pt idx="252">
                  <c:v>21.004663847459302</c:v>
                </c:pt>
                <c:pt idx="253">
                  <c:v>20.9574611186538</c:v>
                </c:pt>
                <c:pt idx="254">
                  <c:v>20.9103871971048</c:v>
                </c:pt>
                <c:pt idx="255">
                  <c:v>20.863441588199201</c:v>
                </c:pt>
                <c:pt idx="256">
                  <c:v>20.8166238000757</c:v>
                </c:pt>
                <c:pt idx="257">
                  <c:v>20.769933343609299</c:v>
                </c:pt>
                <c:pt idx="258">
                  <c:v>20.723369732396399</c:v>
                </c:pt>
                <c:pt idx="259">
                  <c:v>20.676932482739399</c:v>
                </c:pt>
                <c:pt idx="260">
                  <c:v>20.630621113631602</c:v>
                </c:pt>
                <c:pt idx="261">
                  <c:v>20.5844351467425</c:v>
                </c:pt>
                <c:pt idx="262">
                  <c:v>20.538374106402401</c:v>
                </c:pt>
                <c:pt idx="263">
                  <c:v>20.4924375195876</c:v>
                </c:pt>
                <c:pt idx="264">
                  <c:v>20.4466249159059</c:v>
                </c:pt>
                <c:pt idx="265">
                  <c:v>20.400935827581101</c:v>
                </c:pt>
                <c:pt idx="266">
                  <c:v>20.355369789438999</c:v>
                </c:pt>
                <c:pt idx="267">
                  <c:v>20.309926338892001</c:v>
                </c:pt>
                <c:pt idx="268">
                  <c:v>20.264605015925198</c:v>
                </c:pt>
                <c:pt idx="269">
                  <c:v>20.2194053630813</c:v>
                </c:pt>
                <c:pt idx="270">
                  <c:v>20.174326925446302</c:v>
                </c:pt>
                <c:pt idx="271">
                  <c:v>20.129369250635101</c:v>
                </c:pt>
                <c:pt idx="272">
                  <c:v>20.084531888777299</c:v>
                </c:pt>
                <c:pt idx="273">
                  <c:v>20.039814392502301</c:v>
                </c:pt>
                <c:pt idx="274">
                  <c:v>19.995216316926001</c:v>
                </c:pt>
                <c:pt idx="275">
                  <c:v>19.950737219635698</c:v>
                </c:pt>
                <c:pt idx="276">
                  <c:v>19.9063766606765</c:v>
                </c:pt>
                <c:pt idx="277">
                  <c:v>19.862134202537501</c:v>
                </c:pt>
                <c:pt idx="278">
                  <c:v>19.818009410137101</c:v>
                </c:pt>
                <c:pt idx="279">
                  <c:v>19.7740018508098</c:v>
                </c:pt>
                <c:pt idx="280">
                  <c:v>19.730111094292099</c:v>
                </c:pt>
                <c:pt idx="281">
                  <c:v>19.686336712708599</c:v>
                </c:pt>
                <c:pt idx="282">
                  <c:v>19.642678280558599</c:v>
                </c:pt>
                <c:pt idx="283">
                  <c:v>19.5991353747023</c:v>
                </c:pt>
                <c:pt idx="284">
                  <c:v>19.555707574347299</c:v>
                </c:pt>
                <c:pt idx="285">
                  <c:v>19.5123944610352</c:v>
                </c:pt>
                <c:pt idx="286">
                  <c:v>19.469195618627801</c:v>
                </c:pt>
                <c:pt idx="287">
                  <c:v>19.4261106332943</c:v>
                </c:pt>
                <c:pt idx="288">
                  <c:v>19.383139093497899</c:v>
                </c:pt>
                <c:pt idx="289">
                  <c:v>19.340280589982299</c:v>
                </c:pt>
                <c:pt idx="290">
                  <c:v>19.297534715758701</c:v>
                </c:pt>
                <c:pt idx="291">
                  <c:v>19.254901066093101</c:v>
                </c:pt>
                <c:pt idx="292">
                  <c:v>19.212379238492701</c:v>
                </c:pt>
                <c:pt idx="293">
                  <c:v>19.169968832693499</c:v>
                </c:pt>
                <c:pt idx="294">
                  <c:v>19.1276694506473</c:v>
                </c:pt>
                <c:pt idx="295">
                  <c:v>19.085480696508601</c:v>
                </c:pt>
                <c:pt idx="296">
                  <c:v>19.0434021766225</c:v>
                </c:pt>
                <c:pt idx="297">
                  <c:v>19.001433499511499</c:v>
                </c:pt>
                <c:pt idx="298">
                  <c:v>18.959574275863499</c:v>
                </c:pt>
                <c:pt idx="299">
                  <c:v>18.917824118518599</c:v>
                </c:pt>
                <c:pt idx="300">
                  <c:v>18.876182642457401</c:v>
                </c:pt>
                <c:pt idx="301">
                  <c:v>18.8346494647882</c:v>
                </c:pt>
                <c:pt idx="302">
                  <c:v>18.793224204734901</c:v>
                </c:pt>
                <c:pt idx="303">
                  <c:v>18.751906483624701</c:v>
                </c:pt>
                <c:pt idx="304">
                  <c:v>18.710695924875999</c:v>
                </c:pt>
                <c:pt idx="305">
                  <c:v>18.6695921539864</c:v>
                </c:pt>
                <c:pt idx="306">
                  <c:v>18.628594798520702</c:v>
                </c:pt>
                <c:pt idx="307">
                  <c:v>18.5877034880988</c:v>
                </c:pt>
                <c:pt idx="308">
                  <c:v>18.546917854384201</c:v>
                </c:pt>
                <c:pt idx="309">
                  <c:v>18.506237531071601</c:v>
                </c:pt>
                <c:pt idx="310">
                  <c:v>18.465662153876099</c:v>
                </c:pt>
                <c:pt idx="311">
                  <c:v>18.425191360520699</c:v>
                </c:pt>
                <c:pt idx="312">
                  <c:v>18.384824790725101</c:v>
                </c:pt>
                <c:pt idx="313">
                  <c:v>18.344562086194301</c:v>
                </c:pt>
                <c:pt idx="314">
                  <c:v>18.304402890606902</c:v>
                </c:pt>
                <c:pt idx="315">
                  <c:v>18.264346849604099</c:v>
                </c:pt>
                <c:pt idx="316">
                  <c:v>18.2243936107777</c:v>
                </c:pt>
                <c:pt idx="317">
                  <c:v>18.184542823659999</c:v>
                </c:pt>
                <c:pt idx="318">
                  <c:v>18.1447941397115</c:v>
                </c:pt>
                <c:pt idx="319">
                  <c:v>18.105147212310399</c:v>
                </c:pt>
                <c:pt idx="320">
                  <c:v>18.065601696741702</c:v>
                </c:pt>
                <c:pt idx="321">
                  <c:v>18.0261572501859</c:v>
                </c:pt>
                <c:pt idx="322">
                  <c:v>17.986813531708101</c:v>
                </c:pt>
                <c:pt idx="323">
                  <c:v>17.947570202247501</c:v>
                </c:pt>
                <c:pt idx="324">
                  <c:v>17.908426924606601</c:v>
                </c:pt>
                <c:pt idx="325">
                  <c:v>17.8693833634402</c:v>
                </c:pt>
                <c:pt idx="326">
                  <c:v>17.830439185245002</c:v>
                </c:pt>
                <c:pt idx="327">
                  <c:v>17.791594058349101</c:v>
                </c:pt>
                <c:pt idx="328">
                  <c:v>17.7528476529016</c:v>
                </c:pt>
                <c:pt idx="329">
                  <c:v>17.7141996408618</c:v>
                </c:pt>
                <c:pt idx="330">
                  <c:v>17.675649695989101</c:v>
                </c:pt>
                <c:pt idx="331">
                  <c:v>17.637197493833099</c:v>
                </c:pt>
                <c:pt idx="332">
                  <c:v>17.598842711722401</c:v>
                </c:pt>
                <c:pt idx="333">
                  <c:v>17.560585028755501</c:v>
                </c:pt>
                <c:pt idx="334">
                  <c:v>17.522424125790099</c:v>
                </c:pt>
                <c:pt idx="335">
                  <c:v>17.484359685433301</c:v>
                </c:pt>
                <c:pt idx="336">
                  <c:v>17.446391392031298</c:v>
                </c:pt>
                <c:pt idx="337">
                  <c:v>17.408518931660002</c:v>
                </c:pt>
                <c:pt idx="338">
                  <c:v>17.3707419921151</c:v>
                </c:pt>
                <c:pt idx="339">
                  <c:v>17.3330602629017</c:v>
                </c:pt>
                <c:pt idx="340">
                  <c:v>17.2954734352255</c:v>
                </c:pt>
                <c:pt idx="341">
                  <c:v>17.257981201982599</c:v>
                </c:pt>
                <c:pt idx="342">
                  <c:v>17.220583257749801</c:v>
                </c:pt>
                <c:pt idx="343">
                  <c:v>17.183279298775702</c:v>
                </c:pt>
                <c:pt idx="344">
                  <c:v>17.146069022970501</c:v>
                </c:pt>
                <c:pt idx="345">
                  <c:v>17.1089521298973</c:v>
                </c:pt>
                <c:pt idx="346">
                  <c:v>17.071928320762201</c:v>
                </c:pt>
                <c:pt idx="347">
                  <c:v>17.034997298405301</c:v>
                </c:pt>
                <c:pt idx="348">
                  <c:v>16.9981587672915</c:v>
                </c:pt>
                <c:pt idx="349">
                  <c:v>16.961412433501302</c:v>
                </c:pt>
                <c:pt idx="350">
                  <c:v>16.9247580047216</c:v>
                </c:pt>
                <c:pt idx="351">
                  <c:v>16.8881951902369</c:v>
                </c:pt>
                <c:pt idx="352">
                  <c:v>16.8517237009201</c:v>
                </c:pt>
                <c:pt idx="353">
                  <c:v>16.815343249223702</c:v>
                </c:pt>
                <c:pt idx="354">
                  <c:v>16.7790535491709</c:v>
                </c:pt>
                <c:pt idx="355">
                  <c:v>16.7428543163469</c:v>
                </c:pt>
                <c:pt idx="356">
                  <c:v>16.7067452678899</c:v>
                </c:pt>
                <c:pt idx="357">
                  <c:v>16.670726122482801</c:v>
                </c:pt>
                <c:pt idx="358">
                  <c:v>16.634796600344298</c:v>
                </c:pt>
                <c:pt idx="359">
                  <c:v>16.598956423220301</c:v>
                </c:pt>
                <c:pt idx="360">
                  <c:v>16.563205314375601</c:v>
                </c:pt>
                <c:pt idx="361">
                  <c:v>16.5275429985854</c:v>
                </c:pt>
                <c:pt idx="362">
                  <c:v>16.491969202126601</c:v>
                </c:pt>
                <c:pt idx="363">
                  <c:v>16.456483652769901</c:v>
                </c:pt>
                <c:pt idx="364">
                  <c:v>16.4210860797713</c:v>
                </c:pt>
                <c:pt idx="365">
                  <c:v>16.385776213863601</c:v>
                </c:pt>
                <c:pt idx="366">
                  <c:v>16.3505537872487</c:v>
                </c:pt>
                <c:pt idx="367">
                  <c:v>16.315418533589401</c:v>
                </c:pt>
                <c:pt idx="368">
                  <c:v>16.280370188000798</c:v>
                </c:pt>
                <c:pt idx="369">
                  <c:v>16.245408487043001</c:v>
                </c:pt>
                <c:pt idx="370">
                  <c:v>16.210533168712701</c:v>
                </c:pt>
                <c:pt idx="371">
                  <c:v>16.175743972435299</c:v>
                </c:pt>
                <c:pt idx="372">
                  <c:v>16.141040639057099</c:v>
                </c:pt>
                <c:pt idx="373">
                  <c:v>16.1064229108379</c:v>
                </c:pt>
                <c:pt idx="374">
                  <c:v>16.0718905314423</c:v>
                </c:pt>
                <c:pt idx="375">
                  <c:v>16.037443245933002</c:v>
                </c:pt>
                <c:pt idx="376">
                  <c:v>16.0030808007626</c:v>
                </c:pt>
                <c:pt idx="377">
                  <c:v>15.968802943765899</c:v>
                </c:pt>
                <c:pt idx="378">
                  <c:v>15.934609424152899</c:v>
                </c:pt>
                <c:pt idx="379">
                  <c:v>15.9004999925008</c:v>
                </c:pt>
                <c:pt idx="380">
                  <c:v>15.866474400746499</c:v>
                </c:pt>
                <c:pt idx="381">
                  <c:v>15.8325324021797</c:v>
                </c:pt>
                <c:pt idx="382">
                  <c:v>15.7986737514351</c:v>
                </c:pt>
                <c:pt idx="383">
                  <c:v>15.7648982044854</c:v>
                </c:pt>
                <c:pt idx="384">
                  <c:v>15.731205518633701</c:v>
                </c:pt>
                <c:pt idx="385">
                  <c:v>15.697595452506601</c:v>
                </c:pt>
                <c:pt idx="386">
                  <c:v>15.6640677660468</c:v>
                </c:pt>
                <c:pt idx="387">
                  <c:v>15.6306222205063</c:v>
                </c:pt>
                <c:pt idx="388">
                  <c:v>15.597258578439</c:v>
                </c:pt>
                <c:pt idx="389">
                  <c:v>15.563976603694</c:v>
                </c:pt>
                <c:pt idx="390">
                  <c:v>15.530776061408201</c:v>
                </c:pt>
                <c:pt idx="391">
                  <c:v>15.497656717999901</c:v>
                </c:pt>
                <c:pt idx="392">
                  <c:v>15.464618341161501</c:v>
                </c:pt>
                <c:pt idx="393">
                  <c:v>15.431660699852999</c:v>
                </c:pt>
                <c:pt idx="394">
                  <c:v>15.398783564294799</c:v>
                </c:pt>
                <c:pt idx="395">
                  <c:v>15.365986705961401</c:v>
                </c:pt>
                <c:pt idx="396">
                  <c:v>15.333269897574301</c:v>
                </c:pt>
                <c:pt idx="397">
                  <c:v>15.3006329130958</c:v>
                </c:pt>
                <c:pt idx="398">
                  <c:v>15.268075527722001</c:v>
                </c:pt>
                <c:pt idx="399">
                  <c:v>15.2355975178763</c:v>
                </c:pt>
                <c:pt idx="400">
                  <c:v>15.203198661203</c:v>
                </c:pt>
                <c:pt idx="401">
                  <c:v>15.170878736560899</c:v>
                </c:pt>
                <c:pt idx="402">
                  <c:v>15.1386375240166</c:v>
                </c:pt>
                <c:pt idx="403">
                  <c:v>15.1064748048382</c:v>
                </c:pt>
                <c:pt idx="404">
                  <c:v>15.074390361489099</c:v>
                </c:pt>
                <c:pt idx="405">
                  <c:v>15.042383977621499</c:v>
                </c:pt>
                <c:pt idx="406">
                  <c:v>15.0104554380703</c:v>
                </c:pt>
                <c:pt idx="407">
                  <c:v>14.978604528846599</c:v>
                </c:pt>
                <c:pt idx="408">
                  <c:v>14.946831037131799</c:v>
                </c:pt>
                <c:pt idx="409">
                  <c:v>14.9151347512715</c:v>
                </c:pt>
                <c:pt idx="410">
                  <c:v>14.883515460769001</c:v>
                </c:pt>
                <c:pt idx="411">
                  <c:v>14.8519729562795</c:v>
                </c:pt>
                <c:pt idx="412">
                  <c:v>14.820507029604199</c:v>
                </c:pt>
                <c:pt idx="413">
                  <c:v>14.7891174736839</c:v>
                </c:pt>
                <c:pt idx="414">
                  <c:v>14.757804082593699</c:v>
                </c:pt>
                <c:pt idx="415">
                  <c:v>14.726566651536301</c:v>
                </c:pt>
                <c:pt idx="416">
                  <c:v>14.6954049768368</c:v>
                </c:pt>
                <c:pt idx="417">
                  <c:v>14.664318855936401</c:v>
                </c:pt>
                <c:pt idx="418">
                  <c:v>14.633308087387</c:v>
                </c:pt>
                <c:pt idx="419">
                  <c:v>14.602372470845101</c:v>
                </c:pt>
                <c:pt idx="420">
                  <c:v>14.571511807066299</c:v>
                </c:pt>
                <c:pt idx="421">
                  <c:v>14.540725897899501</c:v>
                </c:pt>
                <c:pt idx="422">
                  <c:v>14.510014546281299</c:v>
                </c:pt>
                <c:pt idx="423">
                  <c:v>14.4793775562303</c:v>
                </c:pt>
                <c:pt idx="424">
                  <c:v>14.4488147328418</c:v>
                </c:pt>
                <c:pt idx="425">
                  <c:v>14.4183258822819</c:v>
                </c:pt>
                <c:pt idx="426">
                  <c:v>14.3879108117822</c:v>
                </c:pt>
                <c:pt idx="427">
                  <c:v>14.3575693296343</c:v>
                </c:pt>
                <c:pt idx="428">
                  <c:v>14.327301245184501</c:v>
                </c:pt>
                <c:pt idx="429">
                  <c:v>14.297106368828</c:v>
                </c:pt>
                <c:pt idx="430">
                  <c:v>14.266984512004001</c:v>
                </c:pt>
                <c:pt idx="431">
                  <c:v>14.2369354871902</c:v>
                </c:pt>
                <c:pt idx="432">
                  <c:v>14.2069591078972</c:v>
                </c:pt>
                <c:pt idx="433">
                  <c:v>14.1770551886638</c:v>
                </c:pt>
                <c:pt idx="434">
                  <c:v>14.1472235450514</c:v>
                </c:pt>
                <c:pt idx="435">
                  <c:v>14.117463993638699</c:v>
                </c:pt>
                <c:pt idx="436">
                  <c:v>14.087776352017</c:v>
                </c:pt>
                <c:pt idx="437">
                  <c:v>14.058160438784601</c:v>
                </c:pt>
                <c:pt idx="438">
                  <c:v>14.0286160735418</c:v>
                </c:pt>
                <c:pt idx="439">
                  <c:v>13.9991430768863</c:v>
                </c:pt>
                <c:pt idx="440">
                  <c:v>13.969741270407299</c:v>
                </c:pt>
                <c:pt idx="441">
                  <c:v>13.940410476681199</c:v>
                </c:pt>
                <c:pt idx="442">
                  <c:v>13.911150519266499</c:v>
                </c:pt>
                <c:pt idx="443">
                  <c:v>13.8819612226985</c:v>
                </c:pt>
                <c:pt idx="444">
                  <c:v>13.852842412484801</c:v>
                </c:pt>
                <c:pt idx="445">
                  <c:v>13.8237939151003</c:v>
                </c:pt>
                <c:pt idx="446">
                  <c:v>13.794815557982201</c:v>
                </c:pt>
                <c:pt idx="447">
                  <c:v>13.7659071695251</c:v>
                </c:pt>
                <c:pt idx="448">
                  <c:v>13.7370685790768</c:v>
                </c:pt>
                <c:pt idx="449">
                  <c:v>13.7082996169328</c:v>
                </c:pt>
                <c:pt idx="450">
                  <c:v>13.679600114331899</c:v>
                </c:pt>
                <c:pt idx="451">
                  <c:v>13.6509699034516</c:v>
                </c:pt>
                <c:pt idx="452">
                  <c:v>13.6224088174031</c:v>
                </c:pt>
                <c:pt idx="453">
                  <c:v>13.593916690226999</c:v>
                </c:pt>
                <c:pt idx="454">
                  <c:v>13.565493356888499</c:v>
                </c:pt>
                <c:pt idx="455">
                  <c:v>13.537138653272599</c:v>
                </c:pt>
                <c:pt idx="456">
                  <c:v>13.508852416180099</c:v>
                </c:pt>
                <c:pt idx="457">
                  <c:v>13.4806344833222</c:v>
                </c:pt>
                <c:pt idx="458">
                  <c:v>13.452484693317</c:v>
                </c:pt>
                <c:pt idx="459">
                  <c:v>13.4244028856842</c:v>
                </c:pt>
                <c:pt idx="460">
                  <c:v>13.396388900840901</c:v>
                </c:pt>
                <c:pt idx="461">
                  <c:v>13.3684425800973</c:v>
                </c:pt>
                <c:pt idx="462">
                  <c:v>13.340563765652201</c:v>
                </c:pt>
                <c:pt idx="463">
                  <c:v>13.3127523005885</c:v>
                </c:pt>
                <c:pt idx="464">
                  <c:v>13.2850080288688</c:v>
                </c:pt>
                <c:pt idx="465">
                  <c:v>13.2573307953315</c:v>
                </c:pt>
                <c:pt idx="466">
                  <c:v>13.229720445685899</c:v>
                </c:pt>
                <c:pt idx="467">
                  <c:v>13.202176826508399</c:v>
                </c:pt>
                <c:pt idx="468">
                  <c:v>13.1746997852378</c:v>
                </c:pt>
                <c:pt idx="469">
                  <c:v>13.147289170171501</c:v>
                </c:pt>
                <c:pt idx="470">
                  <c:v>13.119944830460801</c:v>
                </c:pt>
                <c:pt idx="471">
                  <c:v>13.0926666161073</c:v>
                </c:pt>
                <c:pt idx="472">
                  <c:v>13.065454377958201</c:v>
                </c:pt>
                <c:pt idx="473">
                  <c:v>13.0383079677023</c:v>
                </c:pt>
                <c:pt idx="474">
                  <c:v>13.011227237866001</c:v>
                </c:pt>
                <c:pt idx="475">
                  <c:v>12.9842120418093</c:v>
                </c:pt>
                <c:pt idx="476">
                  <c:v>12.9572622337213</c:v>
                </c:pt>
                <c:pt idx="477">
                  <c:v>12.930377668616501</c:v>
                </c:pt>
                <c:pt idx="478">
                  <c:v>12.903558202330601</c:v>
                </c:pt>
                <c:pt idx="479">
                  <c:v>12.876803691516599</c:v>
                </c:pt>
                <c:pt idx="480">
                  <c:v>12.8501139936408</c:v>
                </c:pt>
                <c:pt idx="481">
                  <c:v>12.8234889669786</c:v>
                </c:pt>
                <c:pt idx="482">
                  <c:v>12.796928470610901</c:v>
                </c:pt>
                <c:pt idx="483">
                  <c:v>12.770432364419801</c:v>
                </c:pt>
                <c:pt idx="484">
                  <c:v>12.7440005090852</c:v>
                </c:pt>
                <c:pt idx="485">
                  <c:v>12.7176327660802</c:v>
                </c:pt>
                <c:pt idx="486">
                  <c:v>12.691328997667799</c:v>
                </c:pt>
                <c:pt idx="487">
                  <c:v>12.665089066896901</c:v>
                </c:pt>
                <c:pt idx="488">
                  <c:v>12.638912837598401</c:v>
                </c:pt>
                <c:pt idx="489">
                  <c:v>12.612800174381499</c:v>
                </c:pt>
                <c:pt idx="490">
                  <c:v>12.5867509426296</c:v>
                </c:pt>
                <c:pt idx="491">
                  <c:v>12.560765008496899</c:v>
                </c:pt>
                <c:pt idx="492">
                  <c:v>12.5348422389046</c:v>
                </c:pt>
                <c:pt idx="493">
                  <c:v>12.508982501536799</c:v>
                </c:pt>
                <c:pt idx="494">
                  <c:v>12.483185664837301</c:v>
                </c:pt>
                <c:pt idx="495">
                  <c:v>12.457451598005299</c:v>
                </c:pt>
                <c:pt idx="496">
                  <c:v>12.431780170992401</c:v>
                </c:pt>
                <c:pt idx="497">
                  <c:v>12.4061712544983</c:v>
                </c:pt>
                <c:pt idx="498">
                  <c:v>12.380624719967599</c:v>
                </c:pt>
                <c:pt idx="499">
                  <c:v>12.355140439585799</c:v>
                </c:pt>
                <c:pt idx="500">
                  <c:v>12.329718286276</c:v>
                </c:pt>
                <c:pt idx="501">
                  <c:v>12.304358133695199</c:v>
                </c:pt>
                <c:pt idx="502">
                  <c:v>12.2790598562305</c:v>
                </c:pt>
                <c:pt idx="503">
                  <c:v>12.2538233289959</c:v>
                </c:pt>
                <c:pt idx="504">
                  <c:v>12.2286484278284</c:v>
                </c:pt>
                <c:pt idx="505">
                  <c:v>12.2035350292847</c:v>
                </c:pt>
                <c:pt idx="506">
                  <c:v>12.178483010637599</c:v>
                </c:pt>
                <c:pt idx="507">
                  <c:v>12.1534922498724</c:v>
                </c:pt>
                <c:pt idx="508">
                  <c:v>12.1285626256835</c:v>
                </c:pt>
                <c:pt idx="509">
                  <c:v>12.1036940174709</c:v>
                </c:pt>
                <c:pt idx="510">
                  <c:v>12.0788863053369</c:v>
                </c:pt>
                <c:pt idx="511">
                  <c:v>12.054139370082201</c:v>
                </c:pt>
                <c:pt idx="512">
                  <c:v>12.029453093202999</c:v>
                </c:pt>
                <c:pt idx="513">
                  <c:v>12.004827356887199</c:v>
                </c:pt>
                <c:pt idx="514">
                  <c:v>11.9802620440111</c:v>
                </c:pt>
                <c:pt idx="515">
                  <c:v>11.955757038136101</c:v>
                </c:pt>
                <c:pt idx="516">
                  <c:v>11.9313122235052</c:v>
                </c:pt>
                <c:pt idx="517">
                  <c:v>11.906927485039599</c:v>
                </c:pt>
                <c:pt idx="518">
                  <c:v>11.8826027083354</c:v>
                </c:pt>
                <c:pt idx="519">
                  <c:v>11.8583377796605</c:v>
                </c:pt>
                <c:pt idx="520">
                  <c:v>11.8341325859506</c:v>
                </c:pt>
                <c:pt idx="521">
                  <c:v>11.809987014806699</c:v>
                </c:pt>
                <c:pt idx="522">
                  <c:v>11.785900954491099</c:v>
                </c:pt>
                <c:pt idx="523">
                  <c:v>11.761874293924601</c:v>
                </c:pt>
                <c:pt idx="524">
                  <c:v>11.7379069226828</c:v>
                </c:pt>
                <c:pt idx="525">
                  <c:v>11.7139987309932</c:v>
                </c:pt>
                <c:pt idx="526">
                  <c:v>11.6901496097316</c:v>
                </c:pt>
                <c:pt idx="527">
                  <c:v>11.666359450419201</c:v>
                </c:pt>
                <c:pt idx="528">
                  <c:v>11.6426281452189</c:v>
                </c:pt>
                <c:pt idx="529">
                  <c:v>11.6189555869326</c:v>
                </c:pt>
                <c:pt idx="530">
                  <c:v>11.595341668997399</c:v>
                </c:pt>
                <c:pt idx="531">
                  <c:v>11.571786285482901</c:v>
                </c:pt>
                <c:pt idx="532">
                  <c:v>11.548289331087799</c:v>
                </c:pt>
                <c:pt idx="533">
                  <c:v>11.524850701136501</c:v>
                </c:pt>
                <c:pt idx="534">
                  <c:v>11.5014702915761</c:v>
                </c:pt>
                <c:pt idx="535">
                  <c:v>11.478147998973499</c:v>
                </c:pt>
                <c:pt idx="536">
                  <c:v>11.4548837205115</c:v>
                </c:pt>
                <c:pt idx="537">
                  <c:v>11.431677353986499</c:v>
                </c:pt>
                <c:pt idx="538">
                  <c:v>11.4085287978046</c:v>
                </c:pt>
                <c:pt idx="539">
                  <c:v>11.385437950979099</c:v>
                </c:pt>
                <c:pt idx="540">
                  <c:v>11.3624047131268</c:v>
                </c:pt>
                <c:pt idx="541">
                  <c:v>11.339428984465201</c:v>
                </c:pt>
                <c:pt idx="542">
                  <c:v>11.3165106658094</c:v>
                </c:pt>
                <c:pt idx="543">
                  <c:v>11.293649658568601</c:v>
                </c:pt>
                <c:pt idx="544">
                  <c:v>11.2708458647437</c:v>
                </c:pt>
                <c:pt idx="545">
                  <c:v>11.248099186923399</c:v>
                </c:pt>
                <c:pt idx="546">
                  <c:v>11.2254095282817</c:v>
                </c:pt>
                <c:pt idx="547">
                  <c:v>11.2027767925745</c:v>
                </c:pt>
                <c:pt idx="548">
                  <c:v>11.1802008841366</c:v>
                </c:pt>
                <c:pt idx="549">
                  <c:v>11.157681707878901</c:v>
                </c:pt>
                <c:pt idx="550">
                  <c:v>11.135219169284699</c:v>
                </c:pt>
                <c:pt idx="551">
                  <c:v>11.112813174407201</c:v>
                </c:pt>
                <c:pt idx="552">
                  <c:v>11.090463629866299</c:v>
                </c:pt>
                <c:pt idx="553">
                  <c:v>11.068170442845499</c:v>
                </c:pt>
                <c:pt idx="554">
                  <c:v>11.045933521088701</c:v>
                </c:pt>
                <c:pt idx="555">
                  <c:v>11.023752772897399</c:v>
                </c:pt>
                <c:pt idx="556">
                  <c:v>11.001628107127599</c:v>
                </c:pt>
                <c:pt idx="557">
                  <c:v>10.9795594331868</c:v>
                </c:pt>
                <c:pt idx="558">
                  <c:v>10.957546661030801</c:v>
                </c:pt>
                <c:pt idx="559">
                  <c:v>10.935589701160801</c:v>
                </c:pt>
                <c:pt idx="560">
                  <c:v>10.913688464620501</c:v>
                </c:pt>
                <c:pt idx="561">
                  <c:v>10.891842862992799</c:v>
                </c:pt>
                <c:pt idx="562">
                  <c:v>10.870052808396901</c:v>
                </c:pt>
                <c:pt idx="563">
                  <c:v>10.8483182134856</c:v>
                </c:pt>
                <c:pt idx="564">
                  <c:v>10.826638991441699</c:v>
                </c:pt>
                <c:pt idx="565">
                  <c:v>10.805015055975501</c:v>
                </c:pt>
                <c:pt idx="566">
                  <c:v>10.7834463213216</c:v>
                </c:pt>
                <c:pt idx="567">
                  <c:v>10.7619327022358</c:v>
                </c:pt>
                <c:pt idx="568">
                  <c:v>10.7404741139924</c:v>
                </c:pt>
                <c:pt idx="569">
                  <c:v>10.7190704723808</c:v>
                </c:pt>
                <c:pt idx="570">
                  <c:v>10.697721693703</c:v>
                </c:pt>
                <c:pt idx="571">
                  <c:v>10.67642769477</c:v>
                </c:pt>
                <c:pt idx="572">
                  <c:v>10.6551883928995</c:v>
                </c:pt>
                <c:pt idx="573">
                  <c:v>10.6340037059124</c:v>
                </c:pt>
                <c:pt idx="574">
                  <c:v>10.6128735521299</c:v>
                </c:pt>
                <c:pt idx="575">
                  <c:v>10.5917978503707</c:v>
                </c:pt>
                <c:pt idx="576">
                  <c:v>10.570776519947801</c:v>
                </c:pt>
                <c:pt idx="577">
                  <c:v>10.5498094806658</c:v>
                </c:pt>
                <c:pt idx="578">
                  <c:v>10.5288966528176</c:v>
                </c:pt>
                <c:pt idx="579">
                  <c:v>10.5080379571815</c:v>
                </c:pt>
                <c:pt idx="580">
                  <c:v>10.4872333150185</c:v>
                </c:pt>
                <c:pt idx="581">
                  <c:v>10.4664826480687</c:v>
                </c:pt>
                <c:pt idx="582">
                  <c:v>10.445785878549099</c:v>
                </c:pt>
                <c:pt idx="583">
                  <c:v>10.425142929149899</c:v>
                </c:pt>
                <c:pt idx="584">
                  <c:v>10.404553723032199</c:v>
                </c:pt>
                <c:pt idx="585">
                  <c:v>10.3840181838242</c:v>
                </c:pt>
                <c:pt idx="586">
                  <c:v>10.3635362356189</c:v>
                </c:pt>
                <c:pt idx="587">
                  <c:v>10.3431078029709</c:v>
                </c:pt>
                <c:pt idx="588">
                  <c:v>10.322732810893299</c:v>
                </c:pt>
                <c:pt idx="589">
                  <c:v>10.302411184854799</c:v>
                </c:pt>
                <c:pt idx="590">
                  <c:v>10.282142850776699</c:v>
                </c:pt>
                <c:pt idx="591">
                  <c:v>10.2619277350299</c:v>
                </c:pt>
                <c:pt idx="592">
                  <c:v>10.2417657644319</c:v>
                </c:pt>
                <c:pt idx="593">
                  <c:v>10.2216568662437</c:v>
                </c:pt>
                <c:pt idx="594">
                  <c:v>10.201600968167201</c:v>
                </c:pt>
                <c:pt idx="595">
                  <c:v>10.1815979983416</c:v>
                </c:pt>
                <c:pt idx="596">
                  <c:v>10.161647885340701</c:v>
                </c:pt>
                <c:pt idx="597">
                  <c:v>10.1417505581701</c:v>
                </c:pt>
                <c:pt idx="598">
                  <c:v>10.1219059462638</c:v>
                </c:pt>
                <c:pt idx="599">
                  <c:v>10.102113979481301</c:v>
                </c:pt>
                <c:pt idx="600">
                  <c:v>10.0823745881048</c:v>
                </c:pt>
                <c:pt idx="601">
                  <c:v>10.0626877028359</c:v>
                </c:pt>
                <c:pt idx="602">
                  <c:v>10.043053254792699</c:v>
                </c:pt>
                <c:pt idx="603">
                  <c:v>10.0234711755067</c:v>
                </c:pt>
                <c:pt idx="604">
                  <c:v>10.00394139692</c:v>
                </c:pt>
                <c:pt idx="605">
                  <c:v>9.9844638513817596</c:v>
                </c:pt>
                <c:pt idx="606">
                  <c:v>9.9650384716456806</c:v>
                </c:pt>
                <c:pt idx="607">
                  <c:v>9.9456651908667109</c:v>
                </c:pt>
                <c:pt idx="608">
                  <c:v>9.9263439425980309</c:v>
                </c:pt>
                <c:pt idx="609">
                  <c:v>9.9070746607879503</c:v>
                </c:pt>
                <c:pt idx="610">
                  <c:v>9.8878572797769202</c:v>
                </c:pt>
                <c:pt idx="611">
                  <c:v>9.8686917342943996</c:v>
                </c:pt>
                <c:pt idx="612">
                  <c:v>9.8495779594558392</c:v>
                </c:pt>
                <c:pt idx="613">
                  <c:v>9.8305158907595391</c:v>
                </c:pt>
                <c:pt idx="614">
                  <c:v>9.8115054640836199</c:v>
                </c:pt>
                <c:pt idx="615">
                  <c:v>9.7925466156829106</c:v>
                </c:pt>
                <c:pt idx="616">
                  <c:v>9.7736392821858296</c:v>
                </c:pt>
                <c:pt idx="617">
                  <c:v>9.7547834005913199</c:v>
                </c:pt>
                <c:pt idx="618">
                  <c:v>9.7359789082657198</c:v>
                </c:pt>
                <c:pt idx="619">
                  <c:v>9.7172257429396396</c:v>
                </c:pt>
                <c:pt idx="620">
                  <c:v>9.6985238427048692</c:v>
                </c:pt>
                <c:pt idx="621">
                  <c:v>9.6798731460112002</c:v>
                </c:pt>
                <c:pt idx="622">
                  <c:v>9.6612735916633508</c:v>
                </c:pt>
                <c:pt idx="623">
                  <c:v>9.6427251188177792</c:v>
                </c:pt>
                <c:pt idx="624">
                  <c:v>9.6242276669795395</c:v>
                </c:pt>
                <c:pt idx="625">
                  <c:v>9.6057811759991498</c:v>
                </c:pt>
                <c:pt idx="626">
                  <c:v>9.5873855860694004</c:v>
                </c:pt>
                <c:pt idx="627">
                  <c:v>9.5690408377222003</c:v>
                </c:pt>
                <c:pt idx="628">
                  <c:v>9.5507468718253801</c:v>
                </c:pt>
                <c:pt idx="629">
                  <c:v>9.5325036295795194</c:v>
                </c:pt>
                <c:pt idx="630">
                  <c:v>9.5143110525147598</c:v>
                </c:pt>
                <c:pt idx="631">
                  <c:v>9.4961690824875902</c:v>
                </c:pt>
                <c:pt idx="632">
                  <c:v>9.4780776616776201</c:v>
                </c:pt>
                <c:pt idx="633">
                  <c:v>9.4600367325843902</c:v>
                </c:pt>
                <c:pt idx="634">
                  <c:v>9.4420462380241492</c:v>
                </c:pt>
                <c:pt idx="635">
                  <c:v>9.4241061211265809</c:v>
                </c:pt>
                <c:pt idx="636">
                  <c:v>9.4062163253315791</c:v>
                </c:pt>
                <c:pt idx="637">
                  <c:v>9.3883767943860299</c:v>
                </c:pt>
                <c:pt idx="638">
                  <c:v>9.3705874723404907</c:v>
                </c:pt>
                <c:pt idx="639">
                  <c:v>9.3528483035459402</c:v>
                </c:pt>
                <c:pt idx="640">
                  <c:v>9.3351592326505397</c:v>
                </c:pt>
                <c:pt idx="641">
                  <c:v>9.3175202045962795</c:v>
                </c:pt>
                <c:pt idx="642">
                  <c:v>9.2999311646157601</c:v>
                </c:pt>
                <c:pt idx="643">
                  <c:v>9.2823920582287904</c:v>
                </c:pt>
                <c:pt idx="644">
                  <c:v>9.2649028312391497</c:v>
                </c:pt>
                <c:pt idx="645">
                  <c:v>9.2474634297312299</c:v>
                </c:pt>
                <c:pt idx="646">
                  <c:v>9.2300738000667106</c:v>
                </c:pt>
                <c:pt idx="647">
                  <c:v>9.2127338888812194</c:v>
                </c:pt>
                <c:pt idx="648">
                  <c:v>9.1954436430809405</c:v>
                </c:pt>
                <c:pt idx="649">
                  <c:v>9.1782030098393097</c:v>
                </c:pt>
                <c:pt idx="650">
                  <c:v>9.1610119365935994</c:v>
                </c:pt>
                <c:pt idx="651">
                  <c:v>9.1438703710415599</c:v>
                </c:pt>
                <c:pt idx="652">
                  <c:v>9.1267782611379999</c:v>
                </c:pt>
                <c:pt idx="653">
                  <c:v>9.1097355550914205</c:v>
                </c:pt>
                <c:pt idx="654">
                  <c:v>9.0927422013605508</c:v>
                </c:pt>
                <c:pt idx="655">
                  <c:v>9.0757981486509802</c:v>
                </c:pt>
                <c:pt idx="656">
                  <c:v>9.0589033459116894</c:v>
                </c:pt>
                <c:pt idx="657">
                  <c:v>9.04205774233162</c:v>
                </c:pt>
                <c:pt idx="658">
                  <c:v>9.0252612873362192</c:v>
                </c:pt>
                <c:pt idx="659">
                  <c:v>9.0085139305839697</c:v>
                </c:pt>
                <c:pt idx="660">
                  <c:v>8.9918156219629406</c:v>
                </c:pt>
                <c:pt idx="661">
                  <c:v>8.9751663115872393</c:v>
                </c:pt>
                <c:pt idx="662">
                  <c:v>8.9585659497936092</c:v>
                </c:pt>
                <c:pt idx="663">
                  <c:v>8.9420144871378398</c:v>
                </c:pt>
                <c:pt idx="664">
                  <c:v>8.9255118743912902</c:v>
                </c:pt>
                <c:pt idx="665">
                  <c:v>8.9090580625373796</c:v>
                </c:pt>
                <c:pt idx="666">
                  <c:v>8.8926530027680002</c:v>
                </c:pt>
                <c:pt idx="667">
                  <c:v>8.8762966464800108</c:v>
                </c:pt>
                <c:pt idx="668">
                  <c:v>8.8599889452716507</c:v>
                </c:pt>
                <c:pt idx="669">
                  <c:v>8.8437298509390008</c:v>
                </c:pt>
                <c:pt idx="670">
                  <c:v>8.8275193154723794</c:v>
                </c:pt>
                <c:pt idx="671">
                  <c:v>8.8113572910527598</c:v>
                </c:pt>
                <c:pt idx="672">
                  <c:v>8.7952437300481705</c:v>
                </c:pt>
                <c:pt idx="673">
                  <c:v>8.7791785850100794</c:v>
                </c:pt>
                <c:pt idx="674">
                  <c:v>8.7631618086697696</c:v>
                </c:pt>
                <c:pt idx="675">
                  <c:v>8.7471933539347102</c:v>
                </c:pt>
                <c:pt idx="676">
                  <c:v>8.7312731738849294</c:v>
                </c:pt>
                <c:pt idx="677">
                  <c:v>8.7154012217693193</c:v>
                </c:pt>
                <c:pt idx="678">
                  <c:v>8.6995774510020407</c:v>
                </c:pt>
                <c:pt idx="679">
                  <c:v>8.6838018151587502</c:v>
                </c:pt>
                <c:pt idx="680">
                  <c:v>8.6680742679729992</c:v>
                </c:pt>
                <c:pt idx="681">
                  <c:v>8.6523947633325093</c:v>
                </c:pt>
                <c:pt idx="682">
                  <c:v>8.6367632552754507</c:v>
                </c:pt>
                <c:pt idx="683">
                  <c:v>8.6211796979867295</c:v>
                </c:pt>
                <c:pt idx="684">
                  <c:v>8.6056440457942998</c:v>
                </c:pt>
                <c:pt idx="685">
                  <c:v>8.5901562531653699</c:v>
                </c:pt>
                <c:pt idx="686">
                  <c:v>8.5747162747026895</c:v>
                </c:pt>
                <c:pt idx="687">
                  <c:v>8.5593240651407694</c:v>
                </c:pt>
                <c:pt idx="688">
                  <c:v>8.5439795793421496</c:v>
                </c:pt>
                <c:pt idx="689">
                  <c:v>8.5286827722935694</c:v>
                </c:pt>
                <c:pt idx="690">
                  <c:v>8.5134335991022301</c:v>
                </c:pt>
                <c:pt idx="691">
                  <c:v>8.4982320149919506</c:v>
                </c:pt>
                <c:pt idx="692">
                  <c:v>8.4830779752994196</c:v>
                </c:pt>
                <c:pt idx="693">
                  <c:v>8.4679714354703002</c:v>
                </c:pt>
                <c:pt idx="694">
                  <c:v>8.4529123510554598</c:v>
                </c:pt>
                <c:pt idx="695">
                  <c:v>8.4379006777071393</c:v>
                </c:pt>
                <c:pt idx="696">
                  <c:v>8.4229363711750498</c:v>
                </c:pt>
                <c:pt idx="697">
                  <c:v>8.4080193873025699</c:v>
                </c:pt>
                <c:pt idx="698">
                  <c:v>8.3931496820228606</c:v>
                </c:pt>
                <c:pt idx="699">
                  <c:v>8.3783272113549803</c:v>
                </c:pt>
                <c:pt idx="700">
                  <c:v>8.3635519314000497</c:v>
                </c:pt>
                <c:pt idx="701">
                  <c:v>8.3488237983372997</c:v>
                </c:pt>
                <c:pt idx="702">
                  <c:v>8.3341427684201808</c:v>
                </c:pt>
                <c:pt idx="703">
                  <c:v>8.3195087979725102</c:v>
                </c:pt>
                <c:pt idx="704">
                  <c:v>8.3049218433845002</c:v>
                </c:pt>
                <c:pt idx="705">
                  <c:v>8.2903818611088198</c:v>
                </c:pt>
                <c:pt idx="706">
                  <c:v>8.2758888076567203</c:v>
                </c:pt>
                <c:pt idx="707">
                  <c:v>8.2614426395940406</c:v>
                </c:pt>
                <c:pt idx="708">
                  <c:v>8.24704331353729</c:v>
                </c:pt>
                <c:pt idx="709">
                  <c:v>8.2326907861496696</c:v>
                </c:pt>
                <c:pt idx="710">
                  <c:v>8.2183850141371195</c:v>
                </c:pt>
                <c:pt idx="711">
                  <c:v>8.2041259542443399</c:v>
                </c:pt>
                <c:pt idx="712">
                  <c:v>8.1899135632508102</c:v>
                </c:pt>
                <c:pt idx="713">
                  <c:v>8.1757477979668192</c:v>
                </c:pt>
                <c:pt idx="714">
                  <c:v>8.1616286152294499</c:v>
                </c:pt>
                <c:pt idx="715">
                  <c:v>8.1475559718985906</c:v>
                </c:pt>
                <c:pt idx="716">
                  <c:v>8.1335298248529195</c:v>
                </c:pt>
                <c:pt idx="717">
                  <c:v>8.1195501309859104</c:v>
                </c:pt>
                <c:pt idx="718">
                  <c:v>8.1056168472018104</c:v>
                </c:pt>
                <c:pt idx="719">
                  <c:v>8.0917299304115904</c:v>
                </c:pt>
                <c:pt idx="720">
                  <c:v>8.0778893375289602</c:v>
                </c:pt>
                <c:pt idx="721">
                  <c:v>8.0640950254662904</c:v>
                </c:pt>
                <c:pt idx="722">
                  <c:v>8.0503469511305994</c:v>
                </c:pt>
                <c:pt idx="723">
                  <c:v>8.0366450714195103</c:v>
                </c:pt>
                <c:pt idx="724">
                  <c:v>8.0229893432171604</c:v>
                </c:pt>
                <c:pt idx="725">
                  <c:v>8.0093797233902304</c:v>
                </c:pt>
                <c:pt idx="726">
                  <c:v>7.9958161687837999</c:v>
                </c:pt>
                <c:pt idx="727">
                  <c:v>7.98229863621735</c:v>
                </c:pt>
                <c:pt idx="728">
                  <c:v>7.9688270824806402</c:v>
                </c:pt>
                <c:pt idx="729">
                  <c:v>7.9554014643297197</c:v>
                </c:pt>
                <c:pt idx="730">
                  <c:v>7.9420217384827803</c:v>
                </c:pt>
                <c:pt idx="731">
                  <c:v>7.9286878616161296</c:v>
                </c:pt>
                <c:pt idx="732">
                  <c:v>7.9153997903600999</c:v>
                </c:pt>
                <c:pt idx="733">
                  <c:v>7.9021574812949602</c:v>
                </c:pt>
                <c:pt idx="734">
                  <c:v>7.88896089094687</c:v>
                </c:pt>
                <c:pt idx="735">
                  <c:v>7.8758099757837599</c:v>
                </c:pt>
                <c:pt idx="736">
                  <c:v>7.86270469221129</c:v>
                </c:pt>
                <c:pt idx="737">
                  <c:v>7.8496449965687303</c:v>
                </c:pt>
                <c:pt idx="738">
                  <c:v>7.8366308451249003</c:v>
                </c:pt>
                <c:pt idx="739">
                  <c:v>7.82366219407408</c:v>
                </c:pt>
                <c:pt idx="740">
                  <c:v>7.8107389995319396</c:v>
                </c:pt>
                <c:pt idx="741">
                  <c:v>7.7978612175314304</c:v>
                </c:pt>
                <c:pt idx="742">
                  <c:v>7.7850288040187197</c:v>
                </c:pt>
                <c:pt idx="743">
                  <c:v>7.7722417148491401</c:v>
                </c:pt>
                <c:pt idx="744">
                  <c:v>7.7594999057830503</c:v>
                </c:pt>
                <c:pt idx="745">
                  <c:v>7.7468033324818002</c:v>
                </c:pt>
                <c:pt idx="746">
                  <c:v>7.7341519505036596</c:v>
                </c:pt>
                <c:pt idx="747">
                  <c:v>7.7215457152997402</c:v>
                </c:pt>
                <c:pt idx="748">
                  <c:v>7.7089845822099097</c:v>
                </c:pt>
                <c:pt idx="749">
                  <c:v>7.6964685064587499</c:v>
                </c:pt>
                <c:pt idx="750">
                  <c:v>7.6839974431515001</c:v>
                </c:pt>
                <c:pt idx="751">
                  <c:v>7.6715713472699898</c:v>
                </c:pt>
                <c:pt idx="752">
                  <c:v>7.6591901736685699</c:v>
                </c:pt>
                <c:pt idx="753">
                  <c:v>7.64685387707011</c:v>
                </c:pt>
                <c:pt idx="754">
                  <c:v>7.6345624120619204</c:v>
                </c:pt>
                <c:pt idx="755">
                  <c:v>7.6223157330917504</c:v>
                </c:pt>
                <c:pt idx="756">
                  <c:v>7.6101137944637296</c:v>
                </c:pt>
                <c:pt idx="757">
                  <c:v>7.59795655033437</c:v>
                </c:pt>
                <c:pt idx="758">
                  <c:v>7.5858439547085297</c:v>
                </c:pt>
                <c:pt idx="759">
                  <c:v>7.5737759614354303</c:v>
                </c:pt>
                <c:pt idx="760">
                  <c:v>7.5617525242046604</c:v>
                </c:pt>
                <c:pt idx="761">
                  <c:v>7.54977359654215</c:v>
                </c:pt>
                <c:pt idx="762">
                  <c:v>7.5378391318062397</c:v>
                </c:pt>
                <c:pt idx="763">
                  <c:v>7.5259490831836802</c:v>
                </c:pt>
                <c:pt idx="764">
                  <c:v>7.51410340368568</c:v>
                </c:pt>
                <c:pt idx="765">
                  <c:v>7.5023020461439502</c:v>
                </c:pt>
                <c:pt idx="766">
                  <c:v>7.4905449632067702</c:v>
                </c:pt>
                <c:pt idx="767">
                  <c:v>7.4788321073350801</c:v>
                </c:pt>
                <c:pt idx="768">
                  <c:v>7.46716343079851</c:v>
                </c:pt>
                <c:pt idx="769">
                  <c:v>7.4555388856715501</c:v>
                </c:pt>
                <c:pt idx="770">
                  <c:v>7.4439584238296099</c:v>
                </c:pt>
                <c:pt idx="771">
                  <c:v>7.4324219969451404</c:v>
                </c:pt>
                <c:pt idx="772">
                  <c:v>7.4209295564837996</c:v>
                </c:pt>
                <c:pt idx="773">
                  <c:v>7.4094810537005902</c:v>
                </c:pt>
                <c:pt idx="774">
                  <c:v>7.3980764396360303</c:v>
                </c:pt>
                <c:pt idx="775">
                  <c:v>7.3867156651123098</c:v>
                </c:pt>
                <c:pt idx="776">
                  <c:v>7.3753986807295497</c:v>
                </c:pt>
                <c:pt idx="777">
                  <c:v>7.36412543686194</c:v>
                </c:pt>
                <c:pt idx="778">
                  <c:v>7.3528958836540097</c:v>
                </c:pt>
                <c:pt idx="779">
                  <c:v>7.3417099710168996</c:v>
                </c:pt>
                <c:pt idx="780">
                  <c:v>7.3305676486245899</c:v>
                </c:pt>
                <c:pt idx="781">
                  <c:v>7.3194688659101903</c:v>
                </c:pt>
                <c:pt idx="782">
                  <c:v>7.3084135720622498</c:v>
                </c:pt>
                <c:pt idx="783">
                  <c:v>7.2974017160211098</c:v>
                </c:pt>
                <c:pt idx="784">
                  <c:v>7.2864332464751902</c:v>
                </c:pt>
                <c:pt idx="785">
                  <c:v>7.2755081118574196</c:v>
                </c:pt>
                <c:pt idx="786">
                  <c:v>7.2646262603415703</c:v>
                </c:pt>
                <c:pt idx="787">
                  <c:v>7.2537876398386798</c:v>
                </c:pt>
                <c:pt idx="788">
                  <c:v>7.2429921979935097</c:v>
                </c:pt>
                <c:pt idx="789">
                  <c:v>7.2322398821809397</c:v>
                </c:pt>
                <c:pt idx="790">
                  <c:v>7.2215306395025296</c:v>
                </c:pt>
                <c:pt idx="791">
                  <c:v>7.2108644167829397</c:v>
                </c:pt>
                <c:pt idx="792">
                  <c:v>7.2002411605664802</c:v>
                </c:pt>
                <c:pt idx="793">
                  <c:v>7.18966081711371</c:v>
                </c:pt>
                <c:pt idx="794">
                  <c:v>7.1791233323979302</c:v>
                </c:pt>
                <c:pt idx="795">
                  <c:v>7.1686286521018703</c:v>
                </c:pt>
                <c:pt idx="796">
                  <c:v>7.1581767216142396</c:v>
                </c:pt>
                <c:pt idx="797">
                  <c:v>7.1477674860264502</c:v>
                </c:pt>
                <c:pt idx="798">
                  <c:v>7.1374008901292703</c:v>
                </c:pt>
                <c:pt idx="799">
                  <c:v>7.1270768784095297</c:v>
                </c:pt>
                <c:pt idx="800">
                  <c:v>7.1167953950468998</c:v>
                </c:pt>
                <c:pt idx="801">
                  <c:v>7.1065563839106103</c:v>
                </c:pt>
                <c:pt idx="802">
                  <c:v>7.0963597885563097</c:v>
                </c:pt>
                <c:pt idx="803">
                  <c:v>7.08620555222286</c:v>
                </c:pt>
                <c:pt idx="804">
                  <c:v>7.0760936178292102</c:v>
                </c:pt>
                <c:pt idx="805">
                  <c:v>7.06602392797131</c:v>
                </c:pt>
                <c:pt idx="806">
                  <c:v>7.0559964249190203</c:v>
                </c:pt>
                <c:pt idx="807">
                  <c:v>7.0460110506130897</c:v>
                </c:pt>
                <c:pt idx="808">
                  <c:v>7.0360677466621198</c:v>
                </c:pt>
                <c:pt idx="809">
                  <c:v>7.02616645433966</c:v>
                </c:pt>
                <c:pt idx="810">
                  <c:v>7.0163071145811902</c:v>
                </c:pt>
                <c:pt idx="811">
                  <c:v>7.0064896679812998</c:v>
                </c:pt>
                <c:pt idx="812">
                  <c:v>6.9967140547907603</c:v>
                </c:pt>
                <c:pt idx="813">
                  <c:v>6.9869802149137499</c:v>
                </c:pt>
                <c:pt idx="814">
                  <c:v>6.9772880879050296</c:v>
                </c:pt>
                <c:pt idx="815">
                  <c:v>6.96763761296722</c:v>
                </c:pt>
                <c:pt idx="816">
                  <c:v>6.9580287289480403</c:v>
                </c:pt>
                <c:pt idx="817">
                  <c:v>6.9484613743376897</c:v>
                </c:pt>
                <c:pt idx="818">
                  <c:v>6.9389354872661801</c:v>
                </c:pt>
                <c:pt idx="819">
                  <c:v>6.9294510055007503</c:v>
                </c:pt>
                <c:pt idx="820">
                  <c:v>6.92000786644331</c:v>
                </c:pt>
                <c:pt idx="821">
                  <c:v>6.9106060071279103</c:v>
                </c:pt>
                <c:pt idx="822">
                  <c:v>6.9012453642183003</c:v>
                </c:pt>
                <c:pt idx="823">
                  <c:v>6.8919258740054703</c:v>
                </c:pt>
                <c:pt idx="824">
                  <c:v>6.88264747240527</c:v>
                </c:pt>
                <c:pt idx="825">
                  <c:v>6.8734100949560899</c:v>
                </c:pt>
                <c:pt idx="826">
                  <c:v>6.8642136768165196</c:v>
                </c:pt>
                <c:pt idx="827">
                  <c:v>6.85505815276312</c:v>
                </c:pt>
                <c:pt idx="828">
                  <c:v>6.8459434571881799</c:v>
                </c:pt>
                <c:pt idx="829">
                  <c:v>6.8368695240975903</c:v>
                </c:pt>
                <c:pt idx="830">
                  <c:v>6.8278362871087097</c:v>
                </c:pt>
                <c:pt idx="831">
                  <c:v>6.8188436794482596</c:v>
                </c:pt>
                <c:pt idx="832">
                  <c:v>6.8098916339503397</c:v>
                </c:pt>
                <c:pt idx="833">
                  <c:v>6.8009800830544096</c:v>
                </c:pt>
                <c:pt idx="834">
                  <c:v>6.7921089588033903</c:v>
                </c:pt>
                <c:pt idx="835">
                  <c:v>6.7832781928417401</c:v>
                </c:pt>
                <c:pt idx="836">
                  <c:v>6.7744877164136703</c:v>
                </c:pt>
                <c:pt idx="837">
                  <c:v>6.7657374603612901</c:v>
                </c:pt>
                <c:pt idx="838">
                  <c:v>6.7570273551229398</c:v>
                </c:pt>
                <c:pt idx="839">
                  <c:v>6.7483573307314701</c:v>
                </c:pt>
                <c:pt idx="840">
                  <c:v>6.73972731681258</c:v>
                </c:pt>
                <c:pt idx="841">
                  <c:v>6.7311372425832996</c:v>
                </c:pt>
                <c:pt idx="842">
                  <c:v>6.7225870368503804</c:v>
                </c:pt>
                <c:pt idx="843">
                  <c:v>6.7140766280088604</c:v>
                </c:pt>
                <c:pt idx="844">
                  <c:v>6.7056059440406397</c:v>
                </c:pt>
                <c:pt idx="845">
                  <c:v>6.6971749125130602</c:v>
                </c:pt>
                <c:pt idx="846">
                  <c:v>6.6887834605776302</c:v>
                </c:pt>
                <c:pt idx="847">
                  <c:v>6.6804315149687197</c:v>
                </c:pt>
                <c:pt idx="848">
                  <c:v>6.67211900200238</c:v>
                </c:pt>
                <c:pt idx="849">
                  <c:v>6.6638458475751401</c:v>
                </c:pt>
                <c:pt idx="850">
                  <c:v>6.6556119771629296</c:v>
                </c:pt>
                <c:pt idx="851">
                  <c:v>6.6474173158200198</c:v>
                </c:pt>
                <c:pt idx="852">
                  <c:v>6.6392617881780396</c:v>
                </c:pt>
                <c:pt idx="853">
                  <c:v>6.63114531844501</c:v>
                </c:pt>
                <c:pt idx="854">
                  <c:v>6.6230678304044801</c:v>
                </c:pt>
                <c:pt idx="855">
                  <c:v>6.6150292474146903</c:v>
                </c:pt>
                <c:pt idx="856">
                  <c:v>6.6070294924078299</c:v>
                </c:pt>
                <c:pt idx="857">
                  <c:v>6.5990684878892703</c:v>
                </c:pt>
                <c:pt idx="858">
                  <c:v>6.5911461559369799</c:v>
                </c:pt>
                <c:pt idx="859">
                  <c:v>6.5832624182008601</c:v>
                </c:pt>
                <c:pt idx="860">
                  <c:v>6.5754171959022498</c:v>
                </c:pt>
                <c:pt idx="861">
                  <c:v>6.5676104098334402</c:v>
                </c:pt>
                <c:pt idx="862">
                  <c:v>6.5598419803572297</c:v>
                </c:pt>
                <c:pt idx="863">
                  <c:v>6.5521118274065904</c:v>
                </c:pt>
                <c:pt idx="864">
                  <c:v>6.5444198704843499</c:v>
                </c:pt>
                <c:pt idx="865">
                  <c:v>6.5367660286629601</c:v>
                </c:pt>
                <c:pt idx="866">
                  <c:v>6.5291502205842997</c:v>
                </c:pt>
                <c:pt idx="867">
                  <c:v>6.5215723644595398</c:v>
                </c:pt>
                <c:pt idx="868">
                  <c:v>6.5140323780691203</c:v>
                </c:pt>
                <c:pt idx="869">
                  <c:v>6.5065301787627199</c:v>
                </c:pt>
                <c:pt idx="870">
                  <c:v>6.4990656834593103</c:v>
                </c:pt>
                <c:pt idx="871">
                  <c:v>6.4916388086472896</c:v>
                </c:pt>
                <c:pt idx="872">
                  <c:v>6.4842494703846603</c:v>
                </c:pt>
                <c:pt idx="873">
                  <c:v>6.47689758429925</c:v>
                </c:pt>
                <c:pt idx="874">
                  <c:v>6.4695830655890401</c:v>
                </c:pt>
                <c:pt idx="875">
                  <c:v>6.4623058290225197</c:v>
                </c:pt>
                <c:pt idx="876">
                  <c:v>6.4550657889391099</c:v>
                </c:pt>
                <c:pt idx="877">
                  <c:v>6.4478628592496499</c:v>
                </c:pt>
                <c:pt idx="878">
                  <c:v>6.44069695343694</c:v>
                </c:pt>
                <c:pt idx="879">
                  <c:v>6.4335679845563698</c:v>
                </c:pt>
                <c:pt idx="880">
                  <c:v>6.4264758652365899</c:v>
                </c:pt>
                <c:pt idx="881">
                  <c:v>6.4194205076802104</c:v>
                </c:pt>
                <c:pt idx="882">
                  <c:v>6.4124018236646396</c:v>
                </c:pt>
                <c:pt idx="883">
                  <c:v>6.4054197245429201</c:v>
                </c:pt>
                <c:pt idx="884">
                  <c:v>6.3984741212446696</c:v>
                </c:pt>
                <c:pt idx="885">
                  <c:v>6.39156492427706</c:v>
                </c:pt>
                <c:pt idx="886">
                  <c:v>6.3846920437258099</c:v>
                </c:pt>
                <c:pt idx="887">
                  <c:v>6.3778553892563901</c:v>
                </c:pt>
                <c:pt idx="888">
                  <c:v>6.3710548701151097</c:v>
                </c:pt>
                <c:pt idx="889">
                  <c:v>6.3642903951303698</c:v>
                </c:pt>
                <c:pt idx="890">
                  <c:v>6.3575618727140002</c:v>
                </c:pt>
                <c:pt idx="891">
                  <c:v>6.35086921086255</c:v>
                </c:pt>
                <c:pt idx="892">
                  <c:v>6.3442123171587497</c:v>
                </c:pt>
                <c:pt idx="893">
                  <c:v>6.33759109877297</c:v>
                </c:pt>
                <c:pt idx="894">
                  <c:v>6.3310054624647698</c:v>
                </c:pt>
                <c:pt idx="895">
                  <c:v>6.3244553145845002</c:v>
                </c:pt>
                <c:pt idx="896">
                  <c:v>6.3179405610749697</c:v>
                </c:pt>
                <c:pt idx="897">
                  <c:v>6.3114611074731704</c:v>
                </c:pt>
                <c:pt idx="898">
                  <c:v>6.3050168589120501</c:v>
                </c:pt>
                <c:pt idx="899">
                  <c:v>6.29860772012238</c:v>
                </c:pt>
                <c:pt idx="900">
                  <c:v>6.2922335954346602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5-6E4C-BA58-28FD9ADC9CD2}"/>
            </c:ext>
          </c:extLst>
        </c:ser>
        <c:ser>
          <c:idx val="0"/>
          <c:order val="2"/>
          <c:tx>
            <c:v>Air Outlet Temperature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2'!$A$1:$A$901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2'!$D$1:$D$901</c:f>
              <c:numCache>
                <c:formatCode>General</c:formatCode>
                <c:ptCount val="901"/>
                <c:pt idx="0">
                  <c:v>29.631389717849999</c:v>
                </c:pt>
                <c:pt idx="1">
                  <c:v>32.889680198266298</c:v>
                </c:pt>
                <c:pt idx="2">
                  <c:v>34.0417147084774</c:v>
                </c:pt>
                <c:pt idx="3">
                  <c:v>34.240588202615299</c:v>
                </c:pt>
                <c:pt idx="4">
                  <c:v>34.053951172213303</c:v>
                </c:pt>
                <c:pt idx="5">
                  <c:v>33.747870137936097</c:v>
                </c:pt>
                <c:pt idx="6">
                  <c:v>33.437270853745197</c:v>
                </c:pt>
                <c:pt idx="7">
                  <c:v>33.164280375134197</c:v>
                </c:pt>
                <c:pt idx="8">
                  <c:v>32.938077987765702</c:v>
                </c:pt>
                <c:pt idx="9">
                  <c:v>32.754513177515598</c:v>
                </c:pt>
                <c:pt idx="10">
                  <c:v>32.605300860455998</c:v>
                </c:pt>
                <c:pt idx="11">
                  <c:v>32.4819931898516</c:v>
                </c:pt>
                <c:pt idx="12">
                  <c:v>32.377435441984503</c:v>
                </c:pt>
                <c:pt idx="13">
                  <c:v>32.286083228846699</c:v>
                </c:pt>
                <c:pt idx="14">
                  <c:v>32.203859034683902</c:v>
                </c:pt>
                <c:pt idx="15">
                  <c:v>32.127865863487102</c:v>
                </c:pt>
                <c:pt idx="16">
                  <c:v>32.056095263025597</c:v>
                </c:pt>
                <c:pt idx="17">
                  <c:v>31.987180040785301</c:v>
                </c:pt>
                <c:pt idx="18">
                  <c:v>31.920202634630101</c:v>
                </c:pt>
                <c:pt idx="19">
                  <c:v>31.854554180042999</c:v>
                </c:pt>
                <c:pt idx="20">
                  <c:v>31.789834377553699</c:v>
                </c:pt>
                <c:pt idx="21">
                  <c:v>31.725782069618599</c:v>
                </c:pt>
                <c:pt idx="22">
                  <c:v>31.662227980770599</c:v>
                </c:pt>
                <c:pt idx="23">
                  <c:v>31.599062998284499</c:v>
                </c:pt>
                <c:pt idx="24">
                  <c:v>31.5362171226807</c:v>
                </c:pt>
                <c:pt idx="25">
                  <c:v>31.473645627442</c:v>
                </c:pt>
                <c:pt idx="26">
                  <c:v>31.4113200286432</c:v>
                </c:pt>
                <c:pt idx="27">
                  <c:v>31.349222231152002</c:v>
                </c:pt>
                <c:pt idx="28">
                  <c:v>31.287340755144299</c:v>
                </c:pt>
                <c:pt idx="29">
                  <c:v>31.2256683154264</c:v>
                </c:pt>
                <c:pt idx="30">
                  <c:v>31.1642002752086</c:v>
                </c:pt>
                <c:pt idx="31">
                  <c:v>31.102933662205501</c:v>
                </c:pt>
                <c:pt idx="32">
                  <c:v>31.0418665447229</c:v>
                </c:pt>
                <c:pt idx="33">
                  <c:v>30.980997637286599</c:v>
                </c:pt>
                <c:pt idx="34">
                  <c:v>30.920326052122999</c:v>
                </c:pt>
                <c:pt idx="35">
                  <c:v>30.859851143023601</c:v>
                </c:pt>
                <c:pt idx="36">
                  <c:v>30.799572407559399</c:v>
                </c:pt>
                <c:pt idx="37">
                  <c:v>30.7394894260547</c:v>
                </c:pt>
                <c:pt idx="38">
                  <c:v>30.6796018236622</c:v>
                </c:pt>
                <c:pt idx="39">
                  <c:v>30.619909246923701</c:v>
                </c:pt>
                <c:pt idx="40">
                  <c:v>30.560411349393402</c:v>
                </c:pt>
                <c:pt idx="41">
                  <c:v>30.501107782919501</c:v>
                </c:pt>
                <c:pt idx="42">
                  <c:v>30.441998192449901</c:v>
                </c:pt>
                <c:pt idx="43">
                  <c:v>30.383082213026899</c:v>
                </c:pt>
                <c:pt idx="44">
                  <c:v>30.324359468137601</c:v>
                </c:pt>
                <c:pt idx="45">
                  <c:v>30.265829568900301</c:v>
                </c:pt>
                <c:pt idx="46">
                  <c:v>30.2074921137643</c:v>
                </c:pt>
                <c:pt idx="47">
                  <c:v>30.149346688520801</c:v>
                </c:pt>
                <c:pt idx="48">
                  <c:v>30.091392866501899</c:v>
                </c:pt>
                <c:pt idx="49">
                  <c:v>30.033630208889001</c:v>
                </c:pt>
                <c:pt idx="50">
                  <c:v>29.976058265084099</c:v>
                </c:pt>
                <c:pt idx="51">
                  <c:v>29.918676573114599</c:v>
                </c:pt>
                <c:pt idx="52">
                  <c:v>29.8614846600527</c:v>
                </c:pt>
                <c:pt idx="53">
                  <c:v>29.804482042438998</c:v>
                </c:pt>
                <c:pt idx="54">
                  <c:v>29.747668226704501</c:v>
                </c:pt>
                <c:pt idx="55">
                  <c:v>29.691042709585599</c:v>
                </c:pt>
                <c:pt idx="56">
                  <c:v>29.634604978530501</c:v>
                </c:pt>
                <c:pt idx="57">
                  <c:v>29.578354512095899</c:v>
                </c:pt>
                <c:pt idx="58">
                  <c:v>29.522290780333201</c:v>
                </c:pt>
                <c:pt idx="59">
                  <c:v>29.4664132451638</c:v>
                </c:pt>
                <c:pt idx="60">
                  <c:v>29.410721360743501</c:v>
                </c:pt>
                <c:pt idx="61">
                  <c:v>29.355214573815999</c:v>
                </c:pt>
                <c:pt idx="62">
                  <c:v>29.299892324056302</c:v>
                </c:pt>
                <c:pt idx="63">
                  <c:v>29.244754044403098</c:v>
                </c:pt>
                <c:pt idx="64">
                  <c:v>29.189799161381401</c:v>
                </c:pt>
                <c:pt idx="65">
                  <c:v>29.135027095415701</c:v>
                </c:pt>
                <c:pt idx="66">
                  <c:v>29.080437261132499</c:v>
                </c:pt>
                <c:pt idx="67">
                  <c:v>29.026029067654601</c:v>
                </c:pt>
                <c:pt idx="68">
                  <c:v>28.9718019188855</c:v>
                </c:pt>
                <c:pt idx="69">
                  <c:v>28.9177552137857</c:v>
                </c:pt>
                <c:pt idx="70">
                  <c:v>28.8638883466399</c:v>
                </c:pt>
                <c:pt idx="71">
                  <c:v>28.810200707316099</c:v>
                </c:pt>
                <c:pt idx="72">
                  <c:v>28.756691681516699</c:v>
                </c:pt>
                <c:pt idx="73">
                  <c:v>28.703360651021601</c:v>
                </c:pt>
                <c:pt idx="74">
                  <c:v>28.650206993923899</c:v>
                </c:pt>
                <c:pt idx="75">
                  <c:v>28.597230084858001</c:v>
                </c:pt>
                <c:pt idx="76">
                  <c:v>28.544429295220699</c:v>
                </c:pt>
                <c:pt idx="77">
                  <c:v>28.491803993385201</c:v>
                </c:pt>
                <c:pt idx="78">
                  <c:v>28.4393535449084</c:v>
                </c:pt>
                <c:pt idx="79">
                  <c:v>28.387077312731499</c:v>
                </c:pt>
                <c:pt idx="80">
                  <c:v>28.334974657374801</c:v>
                </c:pt>
                <c:pt idx="81">
                  <c:v>28.283044937125101</c:v>
                </c:pt>
                <c:pt idx="82">
                  <c:v>28.2312875082186</c:v>
                </c:pt>
                <c:pt idx="83">
                  <c:v>28.179701725016599</c:v>
                </c:pt>
                <c:pt idx="84">
                  <c:v>28.128286940176601</c:v>
                </c:pt>
                <c:pt idx="85">
                  <c:v>28.077042504816902</c:v>
                </c:pt>
                <c:pt idx="86">
                  <c:v>28.0259677686768</c:v>
                </c:pt>
                <c:pt idx="87">
                  <c:v>27.975062080271201</c:v>
                </c:pt>
                <c:pt idx="88">
                  <c:v>27.924324787039701</c:v>
                </c:pt>
                <c:pt idx="89">
                  <c:v>27.873755235491601</c:v>
                </c:pt>
                <c:pt idx="90">
                  <c:v>27.8233527713458</c:v>
                </c:pt>
                <c:pt idx="91">
                  <c:v>27.773116739666101</c:v>
                </c:pt>
                <c:pt idx="92">
                  <c:v>27.723046484991599</c:v>
                </c:pt>
                <c:pt idx="93">
                  <c:v>27.673141351463698</c:v>
                </c:pt>
                <c:pt idx="94">
                  <c:v>27.623400682948098</c:v>
                </c:pt>
                <c:pt idx="95">
                  <c:v>27.573823823152701</c:v>
                </c:pt>
                <c:pt idx="96">
                  <c:v>27.524410115742398</c:v>
                </c:pt>
                <c:pt idx="97">
                  <c:v>27.475158904448399</c:v>
                </c:pt>
                <c:pt idx="98">
                  <c:v>27.426069533175902</c:v>
                </c:pt>
                <c:pt idx="99">
                  <c:v>27.3771413461061</c:v>
                </c:pt>
                <c:pt idx="100">
                  <c:v>27.328373687795899</c:v>
                </c:pt>
                <c:pt idx="101">
                  <c:v>27.279765903273699</c:v>
                </c:pt>
                <c:pt idx="102">
                  <c:v>27.231317338132499</c:v>
                </c:pt>
                <c:pt idx="103">
                  <c:v>27.183027338618398</c:v>
                </c:pt>
                <c:pt idx="104">
                  <c:v>27.134895251717602</c:v>
                </c:pt>
                <c:pt idx="105">
                  <c:v>27.0869204252392</c:v>
                </c:pt>
                <c:pt idx="106">
                  <c:v>27.0391022078954</c:v>
                </c:pt>
                <c:pt idx="107">
                  <c:v>26.991439949379</c:v>
                </c:pt>
                <c:pt idx="108">
                  <c:v>26.943933000438001</c:v>
                </c:pt>
                <c:pt idx="109">
                  <c:v>26.896580712947198</c:v>
                </c:pt>
                <c:pt idx="110">
                  <c:v>26.849382439977798</c:v>
                </c:pt>
                <c:pt idx="111">
                  <c:v>26.802337535863501</c:v>
                </c:pt>
                <c:pt idx="112">
                  <c:v>26.755445356265302</c:v>
                </c:pt>
                <c:pt idx="113">
                  <c:v>26.708705258233199</c:v>
                </c:pt>
                <c:pt idx="114">
                  <c:v>26.6621166002653</c:v>
                </c:pt>
                <c:pt idx="115">
                  <c:v>26.6156787423654</c:v>
                </c:pt>
                <c:pt idx="116">
                  <c:v>26.569391046097799</c:v>
                </c:pt>
                <c:pt idx="117">
                  <c:v>26.5232528746402</c:v>
                </c:pt>
                <c:pt idx="118">
                  <c:v>26.477263592834799</c:v>
                </c:pt>
                <c:pt idx="119">
                  <c:v>26.431422567236801</c:v>
                </c:pt>
                <c:pt idx="120">
                  <c:v>26.385729166161202</c:v>
                </c:pt>
                <c:pt idx="121">
                  <c:v>26.3401827597283</c:v>
                </c:pt>
                <c:pt idx="122">
                  <c:v>26.294782719906198</c:v>
                </c:pt>
                <c:pt idx="123">
                  <c:v>26.249528420552501</c:v>
                </c:pt>
                <c:pt idx="124">
                  <c:v>26.204419237454101</c:v>
                </c:pt>
                <c:pt idx="125">
                  <c:v>26.159454548364899</c:v>
                </c:pt>
                <c:pt idx="126">
                  <c:v>26.1146337330423</c:v>
                </c:pt>
                <c:pt idx="127">
                  <c:v>26.0699561732817</c:v>
                </c:pt>
                <c:pt idx="128">
                  <c:v>26.025421252950299</c:v>
                </c:pt>
                <c:pt idx="129">
                  <c:v>25.981028358018399</c:v>
                </c:pt>
                <c:pt idx="130">
                  <c:v>25.9367768765898</c:v>
                </c:pt>
                <c:pt idx="131">
                  <c:v>25.892666198930801</c:v>
                </c:pt>
                <c:pt idx="132">
                  <c:v>25.848695717498099</c:v>
                </c:pt>
                <c:pt idx="133">
                  <c:v>25.804864826964401</c:v>
                </c:pt>
                <c:pt idx="134">
                  <c:v>25.761172924244001</c:v>
                </c:pt>
                <c:pt idx="135">
                  <c:v>25.717619408516299</c:v>
                </c:pt>
                <c:pt idx="136">
                  <c:v>25.6742036812484</c:v>
                </c:pt>
                <c:pt idx="137">
                  <c:v>25.6309251462167</c:v>
                </c:pt>
                <c:pt idx="138">
                  <c:v>25.587783209526801</c:v>
                </c:pt>
                <c:pt idx="139">
                  <c:v>25.544777279633099</c:v>
                </c:pt>
                <c:pt idx="140">
                  <c:v>25.501906767356999</c:v>
                </c:pt>
                <c:pt idx="141">
                  <c:v>25.4591710859034</c:v>
                </c:pt>
                <c:pt idx="142">
                  <c:v>25.416569650877801</c:v>
                </c:pt>
                <c:pt idx="143">
                  <c:v>25.374101880300401</c:v>
                </c:pt>
                <c:pt idx="144">
                  <c:v>25.331767194621499</c:v>
                </c:pt>
                <c:pt idx="145">
                  <c:v>25.2895650167337</c:v>
                </c:pt>
                <c:pt idx="146">
                  <c:v>25.247494771985298</c:v>
                </c:pt>
                <c:pt idx="147">
                  <c:v>25.205555888191402</c:v>
                </c:pt>
                <c:pt idx="148">
                  <c:v>25.163747795644799</c:v>
                </c:pt>
                <c:pt idx="149">
                  <c:v>25.122069927126201</c:v>
                </c:pt>
                <c:pt idx="150">
                  <c:v>25.0805217179132</c:v>
                </c:pt>
                <c:pt idx="151">
                  <c:v>25.039102605788798</c:v>
                </c:pt>
                <c:pt idx="152">
                  <c:v>24.997812031049499</c:v>
                </c:pt>
                <c:pt idx="153">
                  <c:v>24.956649436511999</c:v>
                </c:pt>
                <c:pt idx="154">
                  <c:v>24.915614267519601</c:v>
                </c:pt>
                <c:pt idx="155">
                  <c:v>24.874705971948501</c:v>
                </c:pt>
                <c:pt idx="156">
                  <c:v>24.833924000212001</c:v>
                </c:pt>
                <c:pt idx="157">
                  <c:v>24.793267805265799</c:v>
                </c:pt>
                <c:pt idx="158">
                  <c:v>24.752736842611501</c:v>
                </c:pt>
                <c:pt idx="159">
                  <c:v>24.7123305703001</c:v>
                </c:pt>
                <c:pt idx="160">
                  <c:v>24.6720484489346</c:v>
                </c:pt>
                <c:pt idx="161">
                  <c:v>24.631889941672299</c:v>
                </c:pt>
                <c:pt idx="162">
                  <c:v>24.5918545142267</c:v>
                </c:pt>
                <c:pt idx="163">
                  <c:v>24.551941634868399</c:v>
                </c:pt>
                <c:pt idx="164">
                  <c:v>24.512150774426299</c:v>
                </c:pt>
                <c:pt idx="165">
                  <c:v>24.472481406287201</c:v>
                </c:pt>
                <c:pt idx="166">
                  <c:v>24.432933006396102</c:v>
                </c:pt>
                <c:pt idx="167">
                  <c:v>24.393505053255598</c:v>
                </c:pt>
                <c:pt idx="168">
                  <c:v>24.354197027924599</c:v>
                </c:pt>
                <c:pt idx="169">
                  <c:v>24.315008414016798</c:v>
                </c:pt>
                <c:pt idx="170">
                  <c:v>24.275938697699001</c:v>
                </c:pt>
                <c:pt idx="171">
                  <c:v>24.2369873676891</c:v>
                </c:pt>
                <c:pt idx="172">
                  <c:v>24.198153915252899</c:v>
                </c:pt>
                <c:pt idx="173">
                  <c:v>24.159437834201601</c:v>
                </c:pt>
                <c:pt idx="174">
                  <c:v>24.1208386208883</c:v>
                </c:pt>
                <c:pt idx="175">
                  <c:v>24.082355774204601</c:v>
                </c:pt>
                <c:pt idx="176">
                  <c:v>24.0439887955764</c:v>
                </c:pt>
                <c:pt idx="177">
                  <c:v>24.0057371889595</c:v>
                </c:pt>
                <c:pt idx="178">
                  <c:v>23.967600460835602</c:v>
                </c:pt>
                <c:pt idx="179">
                  <c:v>23.929578120206902</c:v>
                </c:pt>
                <c:pt idx="180">
                  <c:v>23.891669678591299</c:v>
                </c:pt>
                <c:pt idx="181">
                  <c:v>23.853874650016898</c:v>
                </c:pt>
                <c:pt idx="182">
                  <c:v>23.8161925510163</c:v>
                </c:pt>
                <c:pt idx="183">
                  <c:v>23.778622900620999</c:v>
                </c:pt>
                <c:pt idx="184">
                  <c:v>23.741165220354901</c:v>
                </c:pt>
                <c:pt idx="185">
                  <c:v>23.7038190342283</c:v>
                </c:pt>
                <c:pt idx="186">
                  <c:v>23.666583868731099</c:v>
                </c:pt>
                <c:pt idx="187">
                  <c:v>23.629459252826098</c:v>
                </c:pt>
                <c:pt idx="188">
                  <c:v>23.592444717942101</c:v>
                </c:pt>
                <c:pt idx="189">
                  <c:v>23.555539797966802</c:v>
                </c:pt>
                <c:pt idx="190">
                  <c:v>23.518744029238999</c:v>
                </c:pt>
                <c:pt idx="191">
                  <c:v>23.4820569505418</c:v>
                </c:pt>
                <c:pt idx="192">
                  <c:v>23.445478103094199</c:v>
                </c:pt>
                <c:pt idx="193">
                  <c:v>23.409007030543702</c:v>
                </c:pt>
                <c:pt idx="194">
                  <c:v>23.372643278958101</c:v>
                </c:pt>
                <c:pt idx="195">
                  <c:v>23.3363863968173</c:v>
                </c:pt>
                <c:pt idx="196">
                  <c:v>23.300235935005201</c:v>
                </c:pt>
                <c:pt idx="197">
                  <c:v>23.264191446801</c:v>
                </c:pt>
                <c:pt idx="198">
                  <c:v>23.228252487870801</c:v>
                </c:pt>
                <c:pt idx="199">
                  <c:v>23.1924186162586</c:v>
                </c:pt>
                <c:pt idx="200">
                  <c:v>23.156689392377999</c:v>
                </c:pt>
                <c:pt idx="201">
                  <c:v>23.121064379002899</c:v>
                </c:pt>
                <c:pt idx="202">
                  <c:v>23.085543141258398</c:v>
                </c:pt>
                <c:pt idx="203">
                  <c:v>23.050125246611898</c:v>
                </c:pt>
                <c:pt idx="204">
                  <c:v>23.014810264863701</c:v>
                </c:pt>
                <c:pt idx="205">
                  <c:v>22.979597768137801</c:v>
                </c:pt>
                <c:pt idx="206">
                  <c:v>22.944487330872398</c:v>
                </c:pt>
                <c:pt idx="207">
                  <c:v>22.909478529810201</c:v>
                </c:pt>
                <c:pt idx="208">
                  <c:v>22.874570943989202</c:v>
                </c:pt>
                <c:pt idx="209">
                  <c:v>22.839764154732801</c:v>
                </c:pt>
                <c:pt idx="210">
                  <c:v>22.805057745640099</c:v>
                </c:pt>
                <c:pt idx="211">
                  <c:v>22.770451302576301</c:v>
                </c:pt>
                <c:pt idx="212">
                  <c:v>22.735944413662502</c:v>
                </c:pt>
                <c:pt idx="213">
                  <c:v>22.701536669266002</c:v>
                </c:pt>
                <c:pt idx="214">
                  <c:v>22.667227661990399</c:v>
                </c:pt>
                <c:pt idx="215">
                  <c:v>22.633016986665599</c:v>
                </c:pt>
                <c:pt idx="216">
                  <c:v>22.598904240337401</c:v>
                </c:pt>
                <c:pt idx="217">
                  <c:v>22.564889022257901</c:v>
                </c:pt>
                <c:pt idx="218">
                  <c:v>22.530970933874901</c:v>
                </c:pt>
                <c:pt idx="219">
                  <c:v>22.4971495788221</c:v>
                </c:pt>
                <c:pt idx="220">
                  <c:v>22.4634245629086</c:v>
                </c:pt>
                <c:pt idx="221">
                  <c:v>22.429795494108902</c:v>
                </c:pt>
                <c:pt idx="222">
                  <c:v>22.396261982552399</c:v>
                </c:pt>
                <c:pt idx="223">
                  <c:v>22.362823640513199</c:v>
                </c:pt>
                <c:pt idx="224">
                  <c:v>22.3294800823999</c:v>
                </c:pt>
                <c:pt idx="225">
                  <c:v>22.2962309247451</c:v>
                </c:pt>
                <c:pt idx="226">
                  <c:v>22.263075786195198</c:v>
                </c:pt>
                <c:pt idx="227">
                  <c:v>22.230014287499799</c:v>
                </c:pt>
                <c:pt idx="228">
                  <c:v>22.197046051501701</c:v>
                </c:pt>
                <c:pt idx="229">
                  <c:v>22.164170703126</c:v>
                </c:pt>
                <c:pt idx="230">
                  <c:v>22.1313878693703</c:v>
                </c:pt>
                <c:pt idx="231">
                  <c:v>22.0986971792939</c:v>
                </c:pt>
                <c:pt idx="232">
                  <c:v>22.066098264007199</c:v>
                </c:pt>
                <c:pt idx="233">
                  <c:v>22.033406871760899</c:v>
                </c:pt>
                <c:pt idx="234">
                  <c:v>22.000488805089301</c:v>
                </c:pt>
                <c:pt idx="235">
                  <c:v>21.9674718807738</c:v>
                </c:pt>
                <c:pt idx="236">
                  <c:v>21.934432641437201</c:v>
                </c:pt>
                <c:pt idx="237">
                  <c:v>21.901416866024899</c:v>
                </c:pt>
                <c:pt idx="238">
                  <c:v>21.868451876089399</c:v>
                </c:pt>
                <c:pt idx="239">
                  <c:v>21.835553919556201</c:v>
                </c:pt>
                <c:pt idx="240">
                  <c:v>21.8027326009795</c:v>
                </c:pt>
                <c:pt idx="241">
                  <c:v>21.7699935396912</c:v>
                </c:pt>
                <c:pt idx="242">
                  <c:v>21.737339964686399</c:v>
                </c:pt>
                <c:pt idx="243">
                  <c:v>21.704773671549798</c:v>
                </c:pt>
                <c:pt idx="244">
                  <c:v>21.6722955966077</c:v>
                </c:pt>
                <c:pt idx="245">
                  <c:v>21.639906161415499</c:v>
                </c:pt>
                <c:pt idx="246">
                  <c:v>21.607605479444601</c:v>
                </c:pt>
                <c:pt idx="247">
                  <c:v>21.5753934800919</c:v>
                </c:pt>
                <c:pt idx="248">
                  <c:v>21.5432699830803</c:v>
                </c:pt>
                <c:pt idx="249">
                  <c:v>21.511234743095201</c:v>
                </c:pt>
                <c:pt idx="250">
                  <c:v>21.4792874765619</c:v>
                </c:pt>
                <c:pt idx="251">
                  <c:v>21.447427877708499</c:v>
                </c:pt>
                <c:pt idx="252">
                  <c:v>21.415655628198799</c:v>
                </c:pt>
                <c:pt idx="253">
                  <c:v>21.3839704029084</c:v>
                </c:pt>
                <c:pt idx="254">
                  <c:v>21.352371873386101</c:v>
                </c:pt>
                <c:pt idx="255">
                  <c:v>21.3208597099263</c:v>
                </c:pt>
                <c:pt idx="256">
                  <c:v>21.289433582808901</c:v>
                </c:pt>
                <c:pt idx="257">
                  <c:v>21.258093163038801</c:v>
                </c:pt>
                <c:pt idx="258">
                  <c:v>21.2268381227858</c:v>
                </c:pt>
                <c:pt idx="259">
                  <c:v>21.1956681356438</c:v>
                </c:pt>
                <c:pt idx="260">
                  <c:v>21.164582876783498</c:v>
                </c:pt>
                <c:pt idx="261">
                  <c:v>21.1335820230385</c:v>
                </c:pt>
                <c:pt idx="262">
                  <c:v>21.102665252954399</c:v>
                </c:pt>
                <c:pt idx="263">
                  <c:v>21.071832246813301</c:v>
                </c:pt>
                <c:pt idx="264">
                  <c:v>21.0410826866447</c:v>
                </c:pt>
                <c:pt idx="265">
                  <c:v>21.0104162562284</c:v>
                </c:pt>
                <c:pt idx="266">
                  <c:v>20.979832641091999</c:v>
                </c:pt>
                <c:pt idx="267">
                  <c:v>20.949331528505599</c:v>
                </c:pt>
                <c:pt idx="268">
                  <c:v>20.9189126074745</c:v>
                </c:pt>
                <c:pt idx="269">
                  <c:v>20.888575568731401</c:v>
                </c:pt>
                <c:pt idx="270">
                  <c:v>20.858320104727198</c:v>
                </c:pt>
                <c:pt idx="271">
                  <c:v>20.828145909621998</c:v>
                </c:pt>
                <c:pt idx="272">
                  <c:v>20.798052679275902</c:v>
                </c:pt>
                <c:pt idx="273">
                  <c:v>20.7680401112395</c:v>
                </c:pt>
                <c:pt idx="274">
                  <c:v>20.7381079047443</c:v>
                </c:pt>
                <c:pt idx="275">
                  <c:v>20.7082557606935</c:v>
                </c:pt>
                <c:pt idx="276">
                  <c:v>20.678483381652299</c:v>
                </c:pt>
                <c:pt idx="277">
                  <c:v>20.648790471838399</c:v>
                </c:pt>
                <c:pt idx="278">
                  <c:v>20.619176737113001</c:v>
                </c:pt>
                <c:pt idx="279">
                  <c:v>20.589641884971002</c:v>
                </c:pt>
                <c:pt idx="280">
                  <c:v>20.560185624531901</c:v>
                </c:pt>
                <c:pt idx="281">
                  <c:v>20.530807666530301</c:v>
                </c:pt>
                <c:pt idx="282">
                  <c:v>20.501507723307199</c:v>
                </c:pt>
                <c:pt idx="283">
                  <c:v>20.472285508799899</c:v>
                </c:pt>
                <c:pt idx="284">
                  <c:v>20.443140738533899</c:v>
                </c:pt>
                <c:pt idx="285">
                  <c:v>20.414073129613001</c:v>
                </c:pt>
                <c:pt idx="286">
                  <c:v>20.385082400710498</c:v>
                </c:pt>
                <c:pt idx="287">
                  <c:v>20.356168272060302</c:v>
                </c:pt>
                <c:pt idx="288">
                  <c:v>20.327330465448</c:v>
                </c:pt>
                <c:pt idx="289">
                  <c:v>20.2985687042016</c:v>
                </c:pt>
                <c:pt idx="290">
                  <c:v>20.269882713182898</c:v>
                </c:pt>
                <c:pt idx="291">
                  <c:v>20.2412722187787</c:v>
                </c:pt>
                <c:pt idx="292">
                  <c:v>20.2127369488921</c:v>
                </c:pt>
                <c:pt idx="293">
                  <c:v>20.184276632933301</c:v>
                </c:pt>
                <c:pt idx="294">
                  <c:v>20.1558910018116</c:v>
                </c:pt>
                <c:pt idx="295">
                  <c:v>20.127579787926202</c:v>
                </c:pt>
                <c:pt idx="296">
                  <c:v>20.099342725157999</c:v>
                </c:pt>
                <c:pt idx="297">
                  <c:v>20.071179548860801</c:v>
                </c:pt>
                <c:pt idx="298">
                  <c:v>20.043089995852899</c:v>
                </c:pt>
                <c:pt idx="299">
                  <c:v>20.015073804408601</c:v>
                </c:pt>
                <c:pt idx="300">
                  <c:v>19.9871307142501</c:v>
                </c:pt>
                <c:pt idx="301">
                  <c:v>19.959260466538701</c:v>
                </c:pt>
                <c:pt idx="302">
                  <c:v>19.9314628038668</c:v>
                </c:pt>
                <c:pt idx="303">
                  <c:v>19.9037374702494</c:v>
                </c:pt>
                <c:pt idx="304">
                  <c:v>19.876084211116201</c:v>
                </c:pt>
                <c:pt idx="305">
                  <c:v>19.848502773303299</c:v>
                </c:pt>
                <c:pt idx="306">
                  <c:v>19.820992905044999</c:v>
                </c:pt>
                <c:pt idx="307">
                  <c:v>19.793554355965899</c:v>
                </c:pt>
                <c:pt idx="308">
                  <c:v>19.766186877072499</c:v>
                </c:pt>
                <c:pt idx="309">
                  <c:v>19.738890220746001</c:v>
                </c:pt>
                <c:pt idx="310">
                  <c:v>19.711664140733301</c:v>
                </c:pt>
                <c:pt idx="311">
                  <c:v>19.684508392140302</c:v>
                </c:pt>
                <c:pt idx="312">
                  <c:v>19.657422731423001</c:v>
                </c:pt>
                <c:pt idx="313">
                  <c:v>19.630406916380501</c:v>
                </c:pt>
                <c:pt idx="314">
                  <c:v>19.603460706146802</c:v>
                </c:pt>
                <c:pt idx="315">
                  <c:v>19.576583861183199</c:v>
                </c:pt>
                <c:pt idx="316">
                  <c:v>19.549776143271</c:v>
                </c:pt>
                <c:pt idx="317">
                  <c:v>19.523037315503299</c:v>
                </c:pt>
                <c:pt idx="318">
                  <c:v>19.496367142278</c:v>
                </c:pt>
                <c:pt idx="319">
                  <c:v>19.469765389289901</c:v>
                </c:pt>
                <c:pt idx="320">
                  <c:v>19.443231823523401</c:v>
                </c:pt>
                <c:pt idx="321">
                  <c:v>19.416766213245101</c:v>
                </c:pt>
                <c:pt idx="322">
                  <c:v>19.390368327996601</c:v>
                </c:pt>
                <c:pt idx="323">
                  <c:v>19.364037938586801</c:v>
                </c:pt>
                <c:pt idx="324">
                  <c:v>19.3377748170847</c:v>
                </c:pt>
                <c:pt idx="325">
                  <c:v>19.311578736812599</c:v>
                </c:pt>
                <c:pt idx="326">
                  <c:v>19.2854494723383</c:v>
                </c:pt>
                <c:pt idx="327">
                  <c:v>19.259386799468299</c:v>
                </c:pt>
                <c:pt idx="328">
                  <c:v>19.233390495240702</c:v>
                </c:pt>
                <c:pt idx="329">
                  <c:v>19.207460337918199</c:v>
                </c:pt>
                <c:pt idx="330">
                  <c:v>19.181596106980699</c:v>
                </c:pt>
                <c:pt idx="331">
                  <c:v>19.1557975831189</c:v>
                </c:pt>
                <c:pt idx="332">
                  <c:v>19.130064548226802</c:v>
                </c:pt>
                <c:pt idx="333">
                  <c:v>19.104396785395402</c:v>
                </c:pt>
                <c:pt idx="334">
                  <c:v>19.0787940789054</c:v>
                </c:pt>
                <c:pt idx="335">
                  <c:v>19.0532562142206</c:v>
                </c:pt>
                <c:pt idx="336">
                  <c:v>19.0277829779812</c:v>
                </c:pt>
                <c:pt idx="337">
                  <c:v>19.0023741579971</c:v>
                </c:pt>
                <c:pt idx="338">
                  <c:v>18.977029543240899</c:v>
                </c:pt>
                <c:pt idx="339">
                  <c:v>18.951748923841901</c:v>
                </c:pt>
                <c:pt idx="340">
                  <c:v>18.926532091078901</c:v>
                </c:pt>
                <c:pt idx="341">
                  <c:v>18.9013788373742</c:v>
                </c:pt>
                <c:pt idx="342">
                  <c:v>18.876288956286501</c:v>
                </c:pt>
                <c:pt idx="343">
                  <c:v>18.8512622425052</c:v>
                </c:pt>
                <c:pt idx="344">
                  <c:v>18.8262984918433</c:v>
                </c:pt>
                <c:pt idx="345">
                  <c:v>18.801397501231399</c:v>
                </c:pt>
                <c:pt idx="346">
                  <c:v>18.776559068711499</c:v>
                </c:pt>
                <c:pt idx="347">
                  <c:v>18.751782993430101</c:v>
                </c:pt>
                <c:pt idx="348">
                  <c:v>18.727069075632802</c:v>
                </c:pt>
                <c:pt idx="349">
                  <c:v>18.702417116657401</c:v>
                </c:pt>
                <c:pt idx="350">
                  <c:v>18.677826918928101</c:v>
                </c:pt>
                <c:pt idx="351">
                  <c:v>18.653298285949301</c:v>
                </c:pt>
                <c:pt idx="352">
                  <c:v>18.628831022299401</c:v>
                </c:pt>
                <c:pt idx="353">
                  <c:v>18.604424933625001</c:v>
                </c:pt>
                <c:pt idx="354">
                  <c:v>18.580079826634599</c:v>
                </c:pt>
                <c:pt idx="355">
                  <c:v>18.555795509092999</c:v>
                </c:pt>
                <c:pt idx="356">
                  <c:v>18.531571789815001</c:v>
                </c:pt>
                <c:pt idx="357">
                  <c:v>18.507408478659599</c:v>
                </c:pt>
                <c:pt idx="358">
                  <c:v>18.483305386524499</c:v>
                </c:pt>
                <c:pt idx="359">
                  <c:v>18.4592623253398</c:v>
                </c:pt>
                <c:pt idx="360">
                  <c:v>18.435279108062598</c:v>
                </c:pt>
                <c:pt idx="361">
                  <c:v>18.4113555486711</c:v>
                </c:pt>
                <c:pt idx="362">
                  <c:v>18.3874914621587</c:v>
                </c:pt>
                <c:pt idx="363">
                  <c:v>18.363686664528998</c:v>
                </c:pt>
                <c:pt idx="364">
                  <c:v>18.3399409727894</c:v>
                </c:pt>
                <c:pt idx="365">
                  <c:v>18.316254204945999</c:v>
                </c:pt>
                <c:pt idx="366">
                  <c:v>18.2926261799978</c:v>
                </c:pt>
                <c:pt idx="367">
                  <c:v>18.269056717931701</c:v>
                </c:pt>
                <c:pt idx="368">
                  <c:v>18.245545639716202</c:v>
                </c:pt>
                <c:pt idx="369">
                  <c:v>18.222092767296601</c:v>
                </c:pt>
                <c:pt idx="370">
                  <c:v>18.1986979235894</c:v>
                </c:pt>
                <c:pt idx="371">
                  <c:v>18.175360932476998</c:v>
                </c:pt>
                <c:pt idx="372">
                  <c:v>18.152081618802299</c:v>
                </c:pt>
                <c:pt idx="373">
                  <c:v>18.128859808363298</c:v>
                </c:pt>
                <c:pt idx="374">
                  <c:v>18.105695327907998</c:v>
                </c:pt>
                <c:pt idx="375">
                  <c:v>18.082588005129399</c:v>
                </c:pt>
                <c:pt idx="376">
                  <c:v>18.0595376686598</c:v>
                </c:pt>
                <c:pt idx="377">
                  <c:v>18.0365441480659</c:v>
                </c:pt>
                <c:pt idx="378">
                  <c:v>18.0136072738438</c:v>
                </c:pt>
                <c:pt idx="379">
                  <c:v>17.990726877413699</c:v>
                </c:pt>
                <c:pt idx="380">
                  <c:v>17.967902791115101</c:v>
                </c:pt>
                <c:pt idx="381">
                  <c:v>17.945134848201398</c:v>
                </c:pt>
                <c:pt idx="382">
                  <c:v>17.922422882835399</c:v>
                </c:pt>
                <c:pt idx="383">
                  <c:v>17.899766730084</c:v>
                </c:pt>
                <c:pt idx="384">
                  <c:v>17.877166225913101</c:v>
                </c:pt>
                <c:pt idx="385">
                  <c:v>17.854621207183499</c:v>
                </c:pt>
                <c:pt idx="386">
                  <c:v>17.832131511645201</c:v>
                </c:pt>
                <c:pt idx="387">
                  <c:v>17.809696977932902</c:v>
                </c:pt>
                <c:pt idx="388">
                  <c:v>17.787317445561399</c:v>
                </c:pt>
                <c:pt idx="389">
                  <c:v>17.764992754920598</c:v>
                </c:pt>
                <c:pt idx="390">
                  <c:v>17.742722747270701</c:v>
                </c:pt>
                <c:pt idx="391">
                  <c:v>17.7205072647379</c:v>
                </c:pt>
                <c:pt idx="392">
                  <c:v>17.698346150309401</c:v>
                </c:pt>
                <c:pt idx="393">
                  <c:v>17.6762392478287</c:v>
                </c:pt>
                <c:pt idx="394">
                  <c:v>17.654186401991399</c:v>
                </c:pt>
                <c:pt idx="395">
                  <c:v>17.632187458340098</c:v>
                </c:pt>
                <c:pt idx="396">
                  <c:v>17.6102422632604</c:v>
                </c:pt>
                <c:pt idx="397">
                  <c:v>17.588350663976101</c:v>
                </c:pt>
                <c:pt idx="398">
                  <c:v>17.566512508544498</c:v>
                </c:pt>
                <c:pt idx="399">
                  <c:v>17.5447276458526</c:v>
                </c:pt>
                <c:pt idx="400">
                  <c:v>17.522995925611902</c:v>
                </c:pt>
                <c:pt idx="401">
                  <c:v>17.501317198354599</c:v>
                </c:pt>
                <c:pt idx="402">
                  <c:v>17.479691315429001</c:v>
                </c:pt>
                <c:pt idx="403">
                  <c:v>17.4581181289951</c:v>
                </c:pt>
                <c:pt idx="404">
                  <c:v>17.436597492020599</c:v>
                </c:pt>
                <c:pt idx="405">
                  <c:v>17.415129258276099</c:v>
                </c:pt>
                <c:pt idx="406">
                  <c:v>17.393713282331401</c:v>
                </c:pt>
                <c:pt idx="407">
                  <c:v>17.372349419550901</c:v>
                </c:pt>
                <c:pt idx="408">
                  <c:v>17.351037526089598</c:v>
                </c:pt>
                <c:pt idx="409">
                  <c:v>17.329777458888898</c:v>
                </c:pt>
                <c:pt idx="410">
                  <c:v>17.308569075672398</c:v>
                </c:pt>
                <c:pt idx="411">
                  <c:v>17.287412234941801</c:v>
                </c:pt>
                <c:pt idx="412">
                  <c:v>17.266306795973001</c:v>
                </c:pt>
                <c:pt idx="413">
                  <c:v>17.245252618811499</c:v>
                </c:pt>
                <c:pt idx="414">
                  <c:v>17.2242495642693</c:v>
                </c:pt>
                <c:pt idx="415">
                  <c:v>17.203297493919901</c:v>
                </c:pt>
                <c:pt idx="416">
                  <c:v>17.182396270094898</c:v>
                </c:pt>
                <c:pt idx="417">
                  <c:v>17.161545755880098</c:v>
                </c:pt>
                <c:pt idx="418">
                  <c:v>17.140745815111099</c:v>
                </c:pt>
                <c:pt idx="419">
                  <c:v>17.119996312369899</c:v>
                </c:pt>
                <c:pt idx="420">
                  <c:v>17.099297112980601</c:v>
                </c:pt>
                <c:pt idx="421">
                  <c:v>17.078648083006101</c:v>
                </c:pt>
                <c:pt idx="422">
                  <c:v>17.0580490892435</c:v>
                </c:pt>
                <c:pt idx="423">
                  <c:v>17.037499999221101</c:v>
                </c:pt>
                <c:pt idx="424">
                  <c:v>17.017000681194101</c:v>
                </c:pt>
                <c:pt idx="425">
                  <c:v>16.996551004140901</c:v>
                </c:pt>
                <c:pt idx="426">
                  <c:v>16.9761508377597</c:v>
                </c:pt>
                <c:pt idx="427">
                  <c:v>16.955800052464401</c:v>
                </c:pt>
                <c:pt idx="428">
                  <c:v>16.935498519381099</c:v>
                </c:pt>
                <c:pt idx="429">
                  <c:v>16.915246110344501</c:v>
                </c:pt>
                <c:pt idx="430">
                  <c:v>16.895042697894201</c:v>
                </c:pt>
                <c:pt idx="431">
                  <c:v>16.874888155270899</c:v>
                </c:pt>
                <c:pt idx="432">
                  <c:v>16.854782356413299</c:v>
                </c:pt>
                <c:pt idx="433">
                  <c:v>16.834725175953899</c:v>
                </c:pt>
                <c:pt idx="434">
                  <c:v>16.814716489216</c:v>
                </c:pt>
                <c:pt idx="435">
                  <c:v>16.79475617221</c:v>
                </c:pt>
                <c:pt idx="436">
                  <c:v>16.774844101629601</c:v>
                </c:pt>
                <c:pt idx="437">
                  <c:v>16.754980154849001</c:v>
                </c:pt>
                <c:pt idx="438">
                  <c:v>16.735164209918601</c:v>
                </c:pt>
                <c:pt idx="439">
                  <c:v>16.715396145562298</c:v>
                </c:pt>
                <c:pt idx="440">
                  <c:v>16.695675841173699</c:v>
                </c:pt>
                <c:pt idx="441">
                  <c:v>16.676003176812799</c:v>
                </c:pt>
                <c:pt idx="442">
                  <c:v>16.656378033202699</c:v>
                </c:pt>
                <c:pt idx="443">
                  <c:v>16.636800291726001</c:v>
                </c:pt>
                <c:pt idx="444">
                  <c:v>16.617269834421901</c:v>
                </c:pt>
                <c:pt idx="445">
                  <c:v>16.597786543982401</c:v>
                </c:pt>
                <c:pt idx="446">
                  <c:v>16.578350303749499</c:v>
                </c:pt>
                <c:pt idx="447">
                  <c:v>16.558960997711601</c:v>
                </c:pt>
                <c:pt idx="448">
                  <c:v>16.539618510500301</c:v>
                </c:pt>
                <c:pt idx="449">
                  <c:v>16.520322727387398</c:v>
                </c:pt>
                <c:pt idx="450">
                  <c:v>16.5010735342812</c:v>
                </c:pt>
                <c:pt idx="451">
                  <c:v>16.481870817723902</c:v>
                </c:pt>
                <c:pt idx="452">
                  <c:v>16.462714464888101</c:v>
                </c:pt>
                <c:pt idx="453">
                  <c:v>16.443604363573701</c:v>
                </c:pt>
                <c:pt idx="454">
                  <c:v>16.424540402204698</c:v>
                </c:pt>
                <c:pt idx="455">
                  <c:v>16.405522469826401</c:v>
                </c:pt>
                <c:pt idx="456">
                  <c:v>16.386550456101901</c:v>
                </c:pt>
                <c:pt idx="457">
                  <c:v>16.367624251309099</c:v>
                </c:pt>
                <c:pt idx="458">
                  <c:v>16.348743746338101</c:v>
                </c:pt>
                <c:pt idx="459">
                  <c:v>16.329908832687401</c:v>
                </c:pt>
                <c:pt idx="460">
                  <c:v>16.3111194024615</c:v>
                </c:pt>
                <c:pt idx="461">
                  <c:v>16.292375348367798</c:v>
                </c:pt>
                <c:pt idx="462">
                  <c:v>16.273676563713298</c:v>
                </c:pt>
                <c:pt idx="463">
                  <c:v>16.255022942401901</c:v>
                </c:pt>
                <c:pt idx="464">
                  <c:v>16.2364143789314</c:v>
                </c:pt>
                <c:pt idx="465">
                  <c:v>16.217850768390502</c:v>
                </c:pt>
                <c:pt idx="466">
                  <c:v>16.199332006456</c:v>
                </c:pt>
                <c:pt idx="467">
                  <c:v>16.180857989389899</c:v>
                </c:pt>
                <c:pt idx="468">
                  <c:v>16.162428614036202</c:v>
                </c:pt>
                <c:pt idx="469">
                  <c:v>16.1440437778184</c:v>
                </c:pt>
                <c:pt idx="470">
                  <c:v>16.125703378736802</c:v>
                </c:pt>
                <c:pt idx="471">
                  <c:v>16.107407315364998</c:v>
                </c:pt>
                <c:pt idx="472">
                  <c:v>16.089155486847599</c:v>
                </c:pt>
                <c:pt idx="473">
                  <c:v>16.0709477928974</c:v>
                </c:pt>
                <c:pt idx="474">
                  <c:v>16.0527841337924</c:v>
                </c:pt>
                <c:pt idx="475">
                  <c:v>16.034664410373001</c:v>
                </c:pt>
                <c:pt idx="476">
                  <c:v>16.016588524039602</c:v>
                </c:pt>
                <c:pt idx="477">
                  <c:v>15.9985563767494</c:v>
                </c:pt>
                <c:pt idx="478">
                  <c:v>15.980567871013999</c:v>
                </c:pt>
                <c:pt idx="479">
                  <c:v>15.9626229098966</c:v>
                </c:pt>
                <c:pt idx="480">
                  <c:v>15.944721397008999</c:v>
                </c:pt>
                <c:pt idx="481">
                  <c:v>15.9268632365096</c:v>
                </c:pt>
                <c:pt idx="482">
                  <c:v>15.909048333100101</c:v>
                </c:pt>
                <c:pt idx="483">
                  <c:v>15.8912765920229</c:v>
                </c:pt>
                <c:pt idx="484">
                  <c:v>15.873547919059</c:v>
                </c:pt>
                <c:pt idx="485">
                  <c:v>15.8558622205248</c:v>
                </c:pt>
                <c:pt idx="486">
                  <c:v>15.8382194032696</c:v>
                </c:pt>
                <c:pt idx="487">
                  <c:v>15.8206193746731</c:v>
                </c:pt>
                <c:pt idx="488">
                  <c:v>15.8030620426431</c:v>
                </c:pt>
                <c:pt idx="489">
                  <c:v>15.785547315612099</c:v>
                </c:pt>
                <c:pt idx="490">
                  <c:v>15.768075102535599</c:v>
                </c:pt>
                <c:pt idx="491">
                  <c:v>15.750645312889301</c:v>
                </c:pt>
                <c:pt idx="492">
                  <c:v>15.7332578566661</c:v>
                </c:pt>
                <c:pt idx="493">
                  <c:v>15.7159126443742</c:v>
                </c:pt>
                <c:pt idx="494">
                  <c:v>15.6986095870343</c:v>
                </c:pt>
                <c:pt idx="495">
                  <c:v>15.6813485961772</c:v>
                </c:pt>
                <c:pt idx="496">
                  <c:v>15.664129583841101</c:v>
                </c:pt>
                <c:pt idx="497">
                  <c:v>15.646952462569301</c:v>
                </c:pt>
                <c:pt idx="498">
                  <c:v>15.629817145407801</c:v>
                </c:pt>
                <c:pt idx="499">
                  <c:v>15.6127235459027</c:v>
                </c:pt>
                <c:pt idx="500">
                  <c:v>15.5956715780978</c:v>
                </c:pt>
                <c:pt idx="501">
                  <c:v>15.5786611565323</c:v>
                </c:pt>
                <c:pt idx="502">
                  <c:v>15.5616921962381</c:v>
                </c:pt>
                <c:pt idx="503">
                  <c:v>15.5447646127376</c:v>
                </c:pt>
                <c:pt idx="504">
                  <c:v>15.5278783220415</c:v>
                </c:pt>
                <c:pt idx="505">
                  <c:v>15.5110332406458</c:v>
                </c:pt>
                <c:pt idx="506">
                  <c:v>15.4942292855301</c:v>
                </c:pt>
                <c:pt idx="507">
                  <c:v>15.4774663741547</c:v>
                </c:pt>
                <c:pt idx="508">
                  <c:v>15.460744424458801</c:v>
                </c:pt>
                <c:pt idx="509">
                  <c:v>15.4440633548575</c:v>
                </c:pt>
                <c:pt idx="510">
                  <c:v>15.4274230842401</c:v>
                </c:pt>
                <c:pt idx="511">
                  <c:v>15.4108235319672</c:v>
                </c:pt>
                <c:pt idx="512">
                  <c:v>15.394264617868901</c:v>
                </c:pt>
                <c:pt idx="513">
                  <c:v>15.3777462622421</c:v>
                </c:pt>
                <c:pt idx="514">
                  <c:v>15.361268385848501</c:v>
                </c:pt>
                <c:pt idx="515">
                  <c:v>15.344830909912099</c:v>
                </c:pt>
                <c:pt idx="516">
                  <c:v>15.328433756116899</c:v>
                </c:pt>
                <c:pt idx="517">
                  <c:v>15.3120768466048</c:v>
                </c:pt>
                <c:pt idx="518">
                  <c:v>15.2957601039734</c:v>
                </c:pt>
                <c:pt idx="519">
                  <c:v>15.279483451273499</c:v>
                </c:pt>
                <c:pt idx="520">
                  <c:v>15.2632468120069</c:v>
                </c:pt>
                <c:pt idx="521">
                  <c:v>15.247050110124301</c:v>
                </c:pt>
                <c:pt idx="522">
                  <c:v>15.230893270023</c:v>
                </c:pt>
                <c:pt idx="523">
                  <c:v>15.2147762165448</c:v>
                </c:pt>
                <c:pt idx="524">
                  <c:v>15.198698874973401</c:v>
                </c:pt>
                <c:pt idx="525">
                  <c:v>15.1826611710328</c:v>
                </c:pt>
                <c:pt idx="526">
                  <c:v>15.1666630308845</c:v>
                </c:pt>
                <c:pt idx="527">
                  <c:v>15.1507043811258</c:v>
                </c:pt>
                <c:pt idx="528">
                  <c:v>15.1347851487872</c:v>
                </c:pt>
                <c:pt idx="529">
                  <c:v>15.118905261330699</c:v>
                </c:pt>
                <c:pt idx="530">
                  <c:v>15.1030646466471</c:v>
                </c:pt>
                <c:pt idx="531">
                  <c:v>15.0872632330542</c:v>
                </c:pt>
                <c:pt idx="532">
                  <c:v>15.071500949294601</c:v>
                </c:pt>
                <c:pt idx="533">
                  <c:v>15.055777724533501</c:v>
                </c:pt>
                <c:pt idx="534">
                  <c:v>15.040093488356501</c:v>
                </c:pt>
                <c:pt idx="535">
                  <c:v>15.024448170767499</c:v>
                </c:pt>
                <c:pt idx="536">
                  <c:v>15.0088417021868</c:v>
                </c:pt>
                <c:pt idx="537">
                  <c:v>14.993274013448501</c:v>
                </c:pt>
                <c:pt idx="538">
                  <c:v>14.977745035798799</c:v>
                </c:pt>
                <c:pt idx="539">
                  <c:v>14.9622547008938</c:v>
                </c:pt>
                <c:pt idx="540">
                  <c:v>14.946802940797401</c:v>
                </c:pt>
                <c:pt idx="541">
                  <c:v>14.9313896879789</c:v>
                </c:pt>
                <c:pt idx="542">
                  <c:v>14.916014875311401</c:v>
                </c:pt>
                <c:pt idx="543">
                  <c:v>14.900678436069301</c:v>
                </c:pt>
                <c:pt idx="544">
                  <c:v>14.885380303926601</c:v>
                </c:pt>
                <c:pt idx="545">
                  <c:v>14.870120412954201</c:v>
                </c:pt>
                <c:pt idx="546">
                  <c:v>14.8548986976188</c:v>
                </c:pt>
                <c:pt idx="547">
                  <c:v>14.8397150927797</c:v>
                </c:pt>
                <c:pt idx="548">
                  <c:v>14.824569533687701</c:v>
                </c:pt>
                <c:pt idx="549">
                  <c:v>14.8094619559824</c:v>
                </c:pt>
                <c:pt idx="550">
                  <c:v>14.7943922956904</c:v>
                </c:pt>
                <c:pt idx="551">
                  <c:v>14.7793604892235</c:v>
                </c:pt>
                <c:pt idx="552">
                  <c:v>14.764366473376</c:v>
                </c:pt>
                <c:pt idx="553">
                  <c:v>14.749410185323301</c:v>
                </c:pt>
                <c:pt idx="554">
                  <c:v>14.7344915626194</c:v>
                </c:pt>
                <c:pt idx="555">
                  <c:v>14.7196105431953</c:v>
                </c:pt>
                <c:pt idx="556">
                  <c:v>14.704767065356499</c:v>
                </c:pt>
                <c:pt idx="557">
                  <c:v>14.6899610677812</c:v>
                </c:pt>
                <c:pt idx="558">
                  <c:v>14.6751924895185</c:v>
                </c:pt>
                <c:pt idx="559">
                  <c:v>14.660461269986</c:v>
                </c:pt>
                <c:pt idx="560">
                  <c:v>14.6457673489678</c:v>
                </c:pt>
                <c:pt idx="561">
                  <c:v>14.6311106666128</c:v>
                </c:pt>
                <c:pt idx="562">
                  <c:v>14.6164911634324</c:v>
                </c:pt>
                <c:pt idx="563">
                  <c:v>14.601908780298601</c:v>
                </c:pt>
                <c:pt idx="564">
                  <c:v>14.587363458442001</c:v>
                </c:pt>
                <c:pt idx="565">
                  <c:v>14.572855139449601</c:v>
                </c:pt>
                <c:pt idx="566">
                  <c:v>14.5583837652632</c:v>
                </c:pt>
                <c:pt idx="567">
                  <c:v>14.543949278176999</c:v>
                </c:pt>
                <c:pt idx="568">
                  <c:v>14.5295516208358</c:v>
                </c:pt>
                <c:pt idx="569">
                  <c:v>14.5151907362327</c:v>
                </c:pt>
                <c:pt idx="570">
                  <c:v>14.500866567707901</c:v>
                </c:pt>
                <c:pt idx="571">
                  <c:v>14.4865790589455</c:v>
                </c:pt>
                <c:pt idx="572">
                  <c:v>14.472328153972599</c:v>
                </c:pt>
                <c:pt idx="573">
                  <c:v>14.4581137971568</c:v>
                </c:pt>
                <c:pt idx="574">
                  <c:v>14.443935933203999</c:v>
                </c:pt>
                <c:pt idx="575">
                  <c:v>14.429794507157</c:v>
                </c:pt>
                <c:pt idx="576">
                  <c:v>14.4156894643931</c:v>
                </c:pt>
                <c:pt idx="577">
                  <c:v>14.4016207506219</c:v>
                </c:pt>
                <c:pt idx="578">
                  <c:v>14.387588311884</c:v>
                </c:pt>
                <c:pt idx="579">
                  <c:v>14.3735920945484</c:v>
                </c:pt>
                <c:pt idx="580">
                  <c:v>14.3596320453108</c:v>
                </c:pt>
                <c:pt idx="581">
                  <c:v>14.345708111191399</c:v>
                </c:pt>
                <c:pt idx="582">
                  <c:v>14.331820239533201</c:v>
                </c:pt>
                <c:pt idx="583">
                  <c:v>14.3179683779996</c:v>
                </c:pt>
                <c:pt idx="584">
                  <c:v>14.304152474573099</c:v>
                </c:pt>
                <c:pt idx="585">
                  <c:v>14.290372477552401</c:v>
                </c:pt>
                <c:pt idx="586">
                  <c:v>14.2766283355512</c:v>
                </c:pt>
                <c:pt idx="587">
                  <c:v>14.2629199974958</c:v>
                </c:pt>
                <c:pt idx="588">
                  <c:v>14.249247412622999</c:v>
                </c:pt>
                <c:pt idx="589">
                  <c:v>14.2356105304787</c:v>
                </c:pt>
                <c:pt idx="590">
                  <c:v>14.2220093009152</c:v>
                </c:pt>
                <c:pt idx="591">
                  <c:v>14.2084436740895</c:v>
                </c:pt>
                <c:pt idx="592">
                  <c:v>14.1949136004617</c:v>
                </c:pt>
                <c:pt idx="593">
                  <c:v>14.181419030792201</c:v>
                </c:pt>
                <c:pt idx="594">
                  <c:v>14.167959916140299</c:v>
                </c:pt>
                <c:pt idx="595">
                  <c:v>14.154536207862099</c:v>
                </c:pt>
                <c:pt idx="596">
                  <c:v>14.141147857608299</c:v>
                </c:pt>
                <c:pt idx="597">
                  <c:v>14.127794817322499</c:v>
                </c:pt>
                <c:pt idx="598">
                  <c:v>14.114477039238899</c:v>
                </c:pt>
                <c:pt idx="599">
                  <c:v>14.1011944758803</c:v>
                </c:pt>
                <c:pt idx="600">
                  <c:v>14.0879470800565</c:v>
                </c:pt>
                <c:pt idx="601">
                  <c:v>14.074734804861899</c:v>
                </c:pt>
                <c:pt idx="602">
                  <c:v>14.0615576036734</c:v>
                </c:pt>
                <c:pt idx="603">
                  <c:v>14.048415430148699</c:v>
                </c:pt>
                <c:pt idx="604">
                  <c:v>14.035308238224401</c:v>
                </c:pt>
                <c:pt idx="605">
                  <c:v>14.022235982113299</c:v>
                </c:pt>
                <c:pt idx="606">
                  <c:v>14.009198616303101</c:v>
                </c:pt>
                <c:pt idx="607">
                  <c:v>13.996196095554</c:v>
                </c:pt>
                <c:pt idx="608">
                  <c:v>13.9832283748968</c:v>
                </c:pt>
                <c:pt idx="609">
                  <c:v>13.9702954096309</c:v>
                </c:pt>
                <c:pt idx="610">
                  <c:v>13.957397155322001</c:v>
                </c:pt>
                <c:pt idx="611">
                  <c:v>13.944533567800301</c:v>
                </c:pt>
                <c:pt idx="612">
                  <c:v>13.9317046031587</c:v>
                </c:pt>
                <c:pt idx="613">
                  <c:v>13.918910217750099</c:v>
                </c:pt>
                <c:pt idx="614">
                  <c:v>13.9061503681859</c:v>
                </c:pt>
                <c:pt idx="615">
                  <c:v>13.8934250113338</c:v>
                </c:pt>
                <c:pt idx="616">
                  <c:v>13.8807341043157</c:v>
                </c:pt>
                <c:pt idx="617">
                  <c:v>13.868077604505601</c:v>
                </c:pt>
                <c:pt idx="618">
                  <c:v>13.855455469527699</c:v>
                </c:pt>
                <c:pt idx="619">
                  <c:v>13.8428676572541</c:v>
                </c:pt>
                <c:pt idx="620">
                  <c:v>13.830314125803</c:v>
                </c:pt>
                <c:pt idx="621">
                  <c:v>13.8177948335364</c:v>
                </c:pt>
                <c:pt idx="622">
                  <c:v>13.805309739058201</c:v>
                </c:pt>
                <c:pt idx="623">
                  <c:v>13.7928588012118</c:v>
                </c:pt>
                <c:pt idx="624">
                  <c:v>13.7804419790785</c:v>
                </c:pt>
                <c:pt idx="625">
                  <c:v>13.768059231974901</c:v>
                </c:pt>
                <c:pt idx="626">
                  <c:v>13.7557105194514</c:v>
                </c:pt>
                <c:pt idx="627">
                  <c:v>13.743395801289299</c:v>
                </c:pt>
                <c:pt idx="628">
                  <c:v>13.731115037499499</c:v>
                </c:pt>
                <c:pt idx="629">
                  <c:v>13.718868188319799</c:v>
                </c:pt>
                <c:pt idx="630">
                  <c:v>13.7066552142131</c:v>
                </c:pt>
                <c:pt idx="631">
                  <c:v>13.694476075865101</c:v>
                </c:pt>
                <c:pt idx="632">
                  <c:v>13.682330734182401</c:v>
                </c:pt>
                <c:pt idx="633">
                  <c:v>13.6702191502901</c:v>
                </c:pt>
                <c:pt idx="634">
                  <c:v>13.658141285529901</c:v>
                </c:pt>
                <c:pt idx="635">
                  <c:v>13.6460971014577</c:v>
                </c:pt>
                <c:pt idx="636">
                  <c:v>13.6340865598417</c:v>
                </c:pt>
                <c:pt idx="637">
                  <c:v>13.6221096226601</c:v>
                </c:pt>
                <c:pt idx="638">
                  <c:v>13.610166252099001</c:v>
                </c:pt>
                <c:pt idx="639">
                  <c:v>13.598256410550199</c:v>
                </c:pt>
                <c:pt idx="640">
                  <c:v>13.586380060609001</c:v>
                </c:pt>
                <c:pt idx="641">
                  <c:v>13.574537165072201</c:v>
                </c:pt>
                <c:pt idx="642">
                  <c:v>13.562727686935601</c:v>
                </c:pt>
                <c:pt idx="643">
                  <c:v>13.5509515893922</c:v>
                </c:pt>
                <c:pt idx="644">
                  <c:v>13.539208835829699</c:v>
                </c:pt>
                <c:pt idx="645">
                  <c:v>13.527499389828201</c:v>
                </c:pt>
                <c:pt idx="646">
                  <c:v>13.5158232151586</c:v>
                </c:pt>
                <c:pt idx="647">
                  <c:v>13.5041802757796</c:v>
                </c:pt>
                <c:pt idx="648">
                  <c:v>13.4925705358361</c:v>
                </c:pt>
                <c:pt idx="649">
                  <c:v>13.4809939596565</c:v>
                </c:pt>
                <c:pt idx="650">
                  <c:v>13.469450511751001</c:v>
                </c:pt>
                <c:pt idx="651">
                  <c:v>13.457940156808901</c:v>
                </c:pt>
                <c:pt idx="652">
                  <c:v>13.4464628596964</c:v>
                </c:pt>
                <c:pt idx="653">
                  <c:v>13.4350185854546</c:v>
                </c:pt>
                <c:pt idx="654">
                  <c:v>13.4236072992971</c:v>
                </c:pt>
                <c:pt idx="655">
                  <c:v>13.412228966607699</c:v>
                </c:pt>
                <c:pt idx="656">
                  <c:v>13.4008835529382</c:v>
                </c:pt>
                <c:pt idx="657">
                  <c:v>13.389571024006001</c:v>
                </c:pt>
                <c:pt idx="658">
                  <c:v>13.378291345692</c:v>
                </c:pt>
                <c:pt idx="659">
                  <c:v>13.3670444840382</c:v>
                </c:pt>
                <c:pt idx="660">
                  <c:v>13.3558304052453</c:v>
                </c:pt>
                <c:pt idx="661">
                  <c:v>13.344649075670601</c:v>
                </c:pt>
                <c:pt idx="662">
                  <c:v>13.333500461825601</c:v>
                </c:pt>
                <c:pt idx="663">
                  <c:v>13.322384530373601</c:v>
                </c:pt>
                <c:pt idx="664">
                  <c:v>13.311301248127601</c:v>
                </c:pt>
                <c:pt idx="665">
                  <c:v>13.3002505820475</c:v>
                </c:pt>
                <c:pt idx="666">
                  <c:v>13.2892324992385</c:v>
                </c:pt>
                <c:pt idx="667">
                  <c:v>13.278246966947901</c:v>
                </c:pt>
                <c:pt idx="668">
                  <c:v>13.267293952563399</c:v>
                </c:pt>
                <c:pt idx="669">
                  <c:v>13.2563734236104</c:v>
                </c:pt>
                <c:pt idx="670">
                  <c:v>13.24548534775</c:v>
                </c:pt>
                <c:pt idx="671">
                  <c:v>13.234629692775901</c:v>
                </c:pt>
                <c:pt idx="672">
                  <c:v>13.223806426612899</c:v>
                </c:pt>
                <c:pt idx="673">
                  <c:v>13.213015517313901</c:v>
                </c:pt>
                <c:pt idx="674">
                  <c:v>13.202256933057701</c:v>
                </c:pt>
                <c:pt idx="675">
                  <c:v>13.1915306421465</c:v>
                </c:pt>
                <c:pt idx="676">
                  <c:v>13.1808366130038</c:v>
                </c:pt>
                <c:pt idx="677">
                  <c:v>13.170174814171601</c:v>
                </c:pt>
                <c:pt idx="678">
                  <c:v>13.1595452143081</c:v>
                </c:pt>
                <c:pt idx="679">
                  <c:v>13.148947782185401</c:v>
                </c:pt>
                <c:pt idx="680">
                  <c:v>13.138382486686901</c:v>
                </c:pt>
                <c:pt idx="681">
                  <c:v>13.1278492968049</c:v>
                </c:pt>
                <c:pt idx="682">
                  <c:v>13.117348181638301</c:v>
                </c:pt>
                <c:pt idx="683">
                  <c:v>13.1068791103897</c:v>
                </c:pt>
                <c:pt idx="684">
                  <c:v>13.096442052363599</c:v>
                </c:pt>
                <c:pt idx="685">
                  <c:v>13.0860369769633</c:v>
                </c:pt>
                <c:pt idx="686">
                  <c:v>13.075663853688701</c:v>
                </c:pt>
                <c:pt idx="687">
                  <c:v>13.065322652133901</c:v>
                </c:pt>
                <c:pt idx="688">
                  <c:v>13.0550133419845</c:v>
                </c:pt>
                <c:pt idx="689">
                  <c:v>13.0447358930153</c:v>
                </c:pt>
                <c:pt idx="690">
                  <c:v>13.0344902750874</c:v>
                </c:pt>
                <c:pt idx="691">
                  <c:v>13.024276458146399</c:v>
                </c:pt>
                <c:pt idx="692">
                  <c:v>13.014094412219</c:v>
                </c:pt>
                <c:pt idx="693">
                  <c:v>13.003944107411201</c:v>
                </c:pt>
                <c:pt idx="694">
                  <c:v>12.993825513905501</c:v>
                </c:pt>
                <c:pt idx="695">
                  <c:v>12.983738601958001</c:v>
                </c:pt>
                <c:pt idx="696">
                  <c:v>12.973683341896701</c:v>
                </c:pt>
                <c:pt idx="697">
                  <c:v>12.963659704117999</c:v>
                </c:pt>
                <c:pt idx="698">
                  <c:v>12.9536676590848</c:v>
                </c:pt>
                <c:pt idx="699">
                  <c:v>12.943707177323599</c:v>
                </c:pt>
                <c:pt idx="700">
                  <c:v>12.933778229422201</c:v>
                </c:pt>
                <c:pt idx="701">
                  <c:v>12.923880786026601</c:v>
                </c:pt>
                <c:pt idx="702">
                  <c:v>12.914014817839201</c:v>
                </c:pt>
                <c:pt idx="703">
                  <c:v>12.9041802956156</c:v>
                </c:pt>
                <c:pt idx="704">
                  <c:v>12.894377190162</c:v>
                </c:pt>
                <c:pt idx="705">
                  <c:v>12.884605472333</c:v>
                </c:pt>
                <c:pt idx="706">
                  <c:v>12.8748651130288</c:v>
                </c:pt>
                <c:pt idx="707">
                  <c:v>12.865156083192399</c:v>
                </c:pt>
                <c:pt idx="708">
                  <c:v>12.8554783538072</c:v>
                </c:pt>
                <c:pt idx="709">
                  <c:v>12.8458318958942</c:v>
                </c:pt>
                <c:pt idx="710">
                  <c:v>12.8362166805098</c:v>
                </c:pt>
                <c:pt idx="711">
                  <c:v>12.826632678742399</c:v>
                </c:pt>
                <c:pt idx="712">
                  <c:v>12.817079861710599</c:v>
                </c:pt>
                <c:pt idx="713">
                  <c:v>12.8075582005599</c:v>
                </c:pt>
                <c:pt idx="714">
                  <c:v>12.798067666460399</c:v>
                </c:pt>
                <c:pt idx="715">
                  <c:v>12.788608230604099</c:v>
                </c:pt>
                <c:pt idx="716">
                  <c:v>12.779179864202</c:v>
                </c:pt>
                <c:pt idx="717">
                  <c:v>12.769782538482</c:v>
                </c:pt>
                <c:pt idx="718">
                  <c:v>12.7604162246854</c:v>
                </c:pt>
                <c:pt idx="719">
                  <c:v>12.751080894065</c:v>
                </c:pt>
                <c:pt idx="720">
                  <c:v>12.7417765178821</c:v>
                </c:pt>
                <c:pt idx="721">
                  <c:v>12.7325030674036</c:v>
                </c:pt>
                <c:pt idx="722">
                  <c:v>12.723260513899801</c:v>
                </c:pt>
                <c:pt idx="723">
                  <c:v>12.714048828641401</c:v>
                </c:pt>
                <c:pt idx="724">
                  <c:v>12.704867982896699</c:v>
                </c:pt>
                <c:pt idx="725">
                  <c:v>12.6957179479292</c:v>
                </c:pt>
                <c:pt idx="726">
                  <c:v>12.686598694994901</c:v>
                </c:pt>
                <c:pt idx="727">
                  <c:v>12.6775101953393</c:v>
                </c:pt>
                <c:pt idx="728">
                  <c:v>12.6684524201948</c:v>
                </c:pt>
                <c:pt idx="729">
                  <c:v>12.6594253407784</c:v>
                </c:pt>
                <c:pt idx="730">
                  <c:v>12.650428928288299</c:v>
                </c:pt>
                <c:pt idx="731">
                  <c:v>12.6414631539017</c:v>
                </c:pt>
                <c:pt idx="732">
                  <c:v>12.632527988772001</c:v>
                </c:pt>
                <c:pt idx="733">
                  <c:v>12.623623404025899</c:v>
                </c:pt>
                <c:pt idx="734">
                  <c:v>12.6147493707608</c:v>
                </c:pt>
                <c:pt idx="735">
                  <c:v>12.6059058600423</c:v>
                </c:pt>
                <c:pt idx="736">
                  <c:v>12.597092842901001</c:v>
                </c:pt>
                <c:pt idx="737">
                  <c:v>12.5883102903303</c:v>
                </c:pt>
                <c:pt idx="738">
                  <c:v>12.5795581732831</c:v>
                </c:pt>
                <c:pt idx="739">
                  <c:v>12.570836462669799</c:v>
                </c:pt>
                <c:pt idx="740">
                  <c:v>12.562145129355001</c:v>
                </c:pt>
                <c:pt idx="741">
                  <c:v>12.553484144154799</c:v>
                </c:pt>
                <c:pt idx="742">
                  <c:v>12.5448534778346</c:v>
                </c:pt>
                <c:pt idx="743">
                  <c:v>12.5362531011057</c:v>
                </c:pt>
                <c:pt idx="744">
                  <c:v>12.527682984623199</c:v>
                </c:pt>
                <c:pt idx="745">
                  <c:v>12.519143098982701</c:v>
                </c:pt>
                <c:pt idx="746">
                  <c:v>12.5106334147181</c:v>
                </c:pt>
                <c:pt idx="747">
                  <c:v>12.502153902298501</c:v>
                </c:pt>
                <c:pt idx="748">
                  <c:v>12.493704532125699</c:v>
                </c:pt>
                <c:pt idx="749">
                  <c:v>12.4852852745314</c:v>
                </c:pt>
                <c:pt idx="750">
                  <c:v>12.4768960997745</c:v>
                </c:pt>
                <c:pt idx="751">
                  <c:v>12.468536978038401</c:v>
                </c:pt>
                <c:pt idx="752">
                  <c:v>12.4602078794283</c:v>
                </c:pt>
                <c:pt idx="753">
                  <c:v>12.451908773968601</c:v>
                </c:pt>
                <c:pt idx="754">
                  <c:v>12.443639631599799</c:v>
                </c:pt>
                <c:pt idx="755">
                  <c:v>12.4354004221764</c:v>
                </c:pt>
                <c:pt idx="756">
                  <c:v>12.4271911154636</c:v>
                </c:pt>
                <c:pt idx="757">
                  <c:v>12.4190116811351</c:v>
                </c:pt>
                <c:pt idx="758">
                  <c:v>12.4108620887702</c:v>
                </c:pt>
                <c:pt idx="759">
                  <c:v>12.402742307851099</c:v>
                </c:pt>
                <c:pt idx="760">
                  <c:v>12.394652307760101</c:v>
                </c:pt>
                <c:pt idx="761">
                  <c:v>12.3865920577773</c:v>
                </c:pt>
                <c:pt idx="762">
                  <c:v>12.378561527077601</c:v>
                </c:pt>
                <c:pt idx="763">
                  <c:v>12.370560684728201</c:v>
                </c:pt>
                <c:pt idx="764">
                  <c:v>12.3625894996859</c:v>
                </c:pt>
                <c:pt idx="765">
                  <c:v>12.354647940794401</c:v>
                </c:pt>
                <c:pt idx="766">
                  <c:v>12.3467359767816</c:v>
                </c:pt>
                <c:pt idx="767">
                  <c:v>12.338853576257399</c:v>
                </c:pt>
                <c:pt idx="768">
                  <c:v>12.331000707710499</c:v>
                </c:pt>
                <c:pt idx="769">
                  <c:v>12.3231773395059</c:v>
                </c:pt>
                <c:pt idx="770">
                  <c:v>12.3153834398826</c:v>
                </c:pt>
                <c:pt idx="771">
                  <c:v>12.307618976950801</c:v>
                </c:pt>
                <c:pt idx="772">
                  <c:v>12.299883918689099</c:v>
                </c:pt>
                <c:pt idx="773">
                  <c:v>12.292178232942501</c:v>
                </c:pt>
                <c:pt idx="774">
                  <c:v>12.284501887418999</c:v>
                </c:pt>
                <c:pt idx="775">
                  <c:v>12.2768548496876</c:v>
                </c:pt>
                <c:pt idx="776">
                  <c:v>12.269237087175799</c:v>
                </c:pt>
                <c:pt idx="777">
                  <c:v>12.2616485671667</c:v>
                </c:pt>
                <c:pt idx="778">
                  <c:v>12.254089256796499</c:v>
                </c:pt>
                <c:pt idx="779">
                  <c:v>12.2465591230523</c:v>
                </c:pt>
                <c:pt idx="780">
                  <c:v>12.2390581327692</c:v>
                </c:pt>
                <c:pt idx="781">
                  <c:v>12.2315862526281</c:v>
                </c:pt>
                <c:pt idx="782">
                  <c:v>12.2241434491529</c:v>
                </c:pt>
                <c:pt idx="783">
                  <c:v>12.2167296887083</c:v>
                </c:pt>
                <c:pt idx="784">
                  <c:v>12.209344937497301</c:v>
                </c:pt>
                <c:pt idx="785">
                  <c:v>12.2019891615584</c:v>
                </c:pt>
                <c:pt idx="786">
                  <c:v>12.1946623267637</c:v>
                </c:pt>
                <c:pt idx="787">
                  <c:v>12.1873643988159</c:v>
                </c:pt>
                <c:pt idx="788">
                  <c:v>12.180095343246499</c:v>
                </c:pt>
                <c:pt idx="789">
                  <c:v>12.1728551254128</c:v>
                </c:pt>
                <c:pt idx="790">
                  <c:v>12.1656437104959</c:v>
                </c:pt>
                <c:pt idx="791">
                  <c:v>12.1584610634982</c:v>
                </c:pt>
                <c:pt idx="792">
                  <c:v>12.151307149240999</c:v>
                </c:pt>
                <c:pt idx="793">
                  <c:v>12.144181932362301</c:v>
                </c:pt>
                <c:pt idx="794">
                  <c:v>12.137085377314399</c:v>
                </c:pt>
                <c:pt idx="795">
                  <c:v>12.1300174483614</c:v>
                </c:pt>
                <c:pt idx="796">
                  <c:v>12.1229781095773</c:v>
                </c:pt>
                <c:pt idx="797">
                  <c:v>12.115967324843499</c:v>
                </c:pt>
                <c:pt idx="798">
                  <c:v>12.1089850578465</c:v>
                </c:pt>
                <c:pt idx="799">
                  <c:v>12.102031272075701</c:v>
                </c:pt>
                <c:pt idx="800">
                  <c:v>12.095105930821299</c:v>
                </c:pt>
                <c:pt idx="801">
                  <c:v>12.0882089971719</c:v>
                </c:pt>
                <c:pt idx="802">
                  <c:v>12.081340434012599</c:v>
                </c:pt>
                <c:pt idx="803">
                  <c:v>12.0745002040226</c:v>
                </c:pt>
                <c:pt idx="804">
                  <c:v>12.067688269673001</c:v>
                </c:pt>
                <c:pt idx="805">
                  <c:v>12.060904593224899</c:v>
                </c:pt>
                <c:pt idx="806">
                  <c:v>12.0541491367273</c:v>
                </c:pt>
                <c:pt idx="807">
                  <c:v>12.0474218620147</c:v>
                </c:pt>
                <c:pt idx="808">
                  <c:v>12.040722730705699</c:v>
                </c:pt>
                <c:pt idx="809">
                  <c:v>12.0340517041999</c:v>
                </c:pt>
                <c:pt idx="810">
                  <c:v>12.027408743677199</c:v>
                </c:pt>
                <c:pt idx="811">
                  <c:v>12.020793810094601</c:v>
                </c:pt>
                <c:pt idx="812">
                  <c:v>12.0142068641851</c:v>
                </c:pt>
                <c:pt idx="813">
                  <c:v>12.0076478664552</c:v>
                </c:pt>
                <c:pt idx="814">
                  <c:v>12.001116777183499</c:v>
                </c:pt>
                <c:pt idx="815">
                  <c:v>11.9946135564181</c:v>
                </c:pt>
                <c:pt idx="816">
                  <c:v>11.9881381639754</c:v>
                </c:pt>
                <c:pt idx="817">
                  <c:v>11.981690559438</c:v>
                </c:pt>
                <c:pt idx="818">
                  <c:v>11.975270702152899</c:v>
                </c:pt>
                <c:pt idx="819">
                  <c:v>11.968878551229301</c:v>
                </c:pt>
                <c:pt idx="820">
                  <c:v>11.9625140655378</c:v>
                </c:pt>
                <c:pt idx="821">
                  <c:v>11.956177203707499</c:v>
                </c:pt>
                <c:pt idx="822">
                  <c:v>11.9498679241253</c:v>
                </c:pt>
                <c:pt idx="823">
                  <c:v>11.9435861849334</c:v>
                </c:pt>
                <c:pt idx="824">
                  <c:v>11.9373319440281</c:v>
                </c:pt>
                <c:pt idx="825">
                  <c:v>11.931105159058299</c:v>
                </c:pt>
                <c:pt idx="826">
                  <c:v>11.924905787423199</c:v>
                </c:pt>
                <c:pt idx="827">
                  <c:v>11.9187337862717</c:v>
                </c:pt>
                <c:pt idx="828">
                  <c:v>11.9125891124998</c:v>
                </c:pt>
                <c:pt idx="829">
                  <c:v>11.90647172275</c:v>
                </c:pt>
                <c:pt idx="830">
                  <c:v>11.900381573409399</c:v>
                </c:pt>
                <c:pt idx="831">
                  <c:v>11.894318620607899</c:v>
                </c:pt>
                <c:pt idx="832">
                  <c:v>11.888282820217601</c:v>
                </c:pt>
                <c:pt idx="833">
                  <c:v>11.8822741278506</c:v>
                </c:pt>
                <c:pt idx="834">
                  <c:v>11.8762924988582</c:v>
                </c:pt>
                <c:pt idx="835">
                  <c:v>11.8703378883291</c:v>
                </c:pt>
                <c:pt idx="836">
                  <c:v>11.8644102510886</c:v>
                </c:pt>
                <c:pt idx="837">
                  <c:v>11.858509541696799</c:v>
                </c:pt>
                <c:pt idx="838">
                  <c:v>11.8526357144477</c:v>
                </c:pt>
                <c:pt idx="839">
                  <c:v>11.8467887233681</c:v>
                </c:pt>
                <c:pt idx="840">
                  <c:v>11.840968522215899</c:v>
                </c:pt>
                <c:pt idx="841">
                  <c:v>11.8351750644795</c:v>
                </c:pt>
                <c:pt idx="842">
                  <c:v>11.829408303376599</c:v>
                </c:pt>
                <c:pt idx="843">
                  <c:v>11.8236681918527</c:v>
                </c:pt>
                <c:pt idx="844">
                  <c:v>11.8179546825806</c:v>
                </c:pt>
                <c:pt idx="845">
                  <c:v>11.812267727959201</c:v>
                </c:pt>
                <c:pt idx="846">
                  <c:v>11.806607280112299</c:v>
                </c:pt>
                <c:pt idx="847">
                  <c:v>11.8009732908881</c:v>
                </c:pt>
                <c:pt idx="848">
                  <c:v>11.7953657118578</c:v>
                </c:pt>
                <c:pt idx="849">
                  <c:v>11.789784494315301</c:v>
                </c:pt>
                <c:pt idx="850">
                  <c:v>11.784229589275901</c:v>
                </c:pt>
                <c:pt idx="851">
                  <c:v>11.778700947475601</c:v>
                </c:pt>
                <c:pt idx="852">
                  <c:v>11.7731985193707</c:v>
                </c:pt>
                <c:pt idx="853">
                  <c:v>11.767722255136499</c:v>
                </c:pt>
                <c:pt idx="854">
                  <c:v>11.762272104667201</c:v>
                </c:pt>
                <c:pt idx="855">
                  <c:v>11.7568480175749</c:v>
                </c:pt>
                <c:pt idx="856">
                  <c:v>11.751449943188801</c:v>
                </c:pt>
                <c:pt idx="857">
                  <c:v>11.7460778305554</c:v>
                </c:pt>
                <c:pt idx="858">
                  <c:v>11.740731628437</c:v>
                </c:pt>
                <c:pt idx="859">
                  <c:v>11.735411285312001</c:v>
                </c:pt>
                <c:pt idx="860">
                  <c:v>11.730116749374099</c:v>
                </c:pt>
                <c:pt idx="861">
                  <c:v>11.7248479685317</c:v>
                </c:pt>
                <c:pt idx="862">
                  <c:v>11.719604890407901</c:v>
                </c:pt>
                <c:pt idx="863">
                  <c:v>11.71438746234</c:v>
                </c:pt>
                <c:pt idx="864">
                  <c:v>11.709195631379099</c:v>
                </c:pt>
                <c:pt idx="865">
                  <c:v>11.7040293442899</c:v>
                </c:pt>
                <c:pt idx="866">
                  <c:v>11.6988885475507</c:v>
                </c:pt>
                <c:pt idx="867">
                  <c:v>11.6937731873529</c:v>
                </c:pt>
                <c:pt idx="868">
                  <c:v>11.688683209600899</c:v>
                </c:pt>
                <c:pt idx="869">
                  <c:v>11.683618559912301</c:v>
                </c:pt>
                <c:pt idx="870">
                  <c:v>11.6785791836174</c:v>
                </c:pt>
                <c:pt idx="871">
                  <c:v>11.673565025759601</c:v>
                </c:pt>
                <c:pt idx="872">
                  <c:v>11.668576031095</c:v>
                </c:pt>
                <c:pt idx="873">
                  <c:v>11.6636121440929</c:v>
                </c:pt>
                <c:pt idx="874">
                  <c:v>11.6586733089355</c:v>
                </c:pt>
                <c:pt idx="875">
                  <c:v>11.6537594695184</c:v>
                </c:pt>
                <c:pt idx="876">
                  <c:v>11.648870569450301</c:v>
                </c:pt>
                <c:pt idx="877">
                  <c:v>11.6440065520539</c:v>
                </c:pt>
                <c:pt idx="878">
                  <c:v>11.639167360365599</c:v>
                </c:pt>
                <c:pt idx="879">
                  <c:v>11.634352937135899</c:v>
                </c:pt>
                <c:pt idx="880">
                  <c:v>11.6295632248299</c:v>
                </c:pt>
                <c:pt idx="881">
                  <c:v>11.6247981656277</c:v>
                </c:pt>
                <c:pt idx="882">
                  <c:v>11.620057701424599</c:v>
                </c:pt>
                <c:pt idx="883">
                  <c:v>11.615341773832</c:v>
                </c:pt>
                <c:pt idx="884">
                  <c:v>11.6106503241773</c:v>
                </c:pt>
                <c:pt idx="885">
                  <c:v>11.605983293504901</c:v>
                </c:pt>
                <c:pt idx="886">
                  <c:v>11.601340622576799</c:v>
                </c:pt>
                <c:pt idx="887">
                  <c:v>11.596722251873</c:v>
                </c:pt>
                <c:pt idx="888">
                  <c:v>11.592128121592101</c:v>
                </c:pt>
                <c:pt idx="889">
                  <c:v>11.587558171652599</c:v>
                </c:pt>
                <c:pt idx="890">
                  <c:v>11.583012341692999</c:v>
                </c:pt>
                <c:pt idx="891">
                  <c:v>11.5784905710728</c:v>
                </c:pt>
                <c:pt idx="892">
                  <c:v>11.5739927988737</c:v>
                </c:pt>
                <c:pt idx="893">
                  <c:v>11.569518963899901</c:v>
                </c:pt>
                <c:pt idx="894">
                  <c:v>11.565069004679399</c:v>
                </c:pt>
                <c:pt idx="895">
                  <c:v>11.560642859464901</c:v>
                </c:pt>
                <c:pt idx="896">
                  <c:v>11.556240466234801</c:v>
                </c:pt>
                <c:pt idx="897">
                  <c:v>11.5518617626942</c:v>
                </c:pt>
                <c:pt idx="898">
                  <c:v>11.547506686276</c:v>
                </c:pt>
                <c:pt idx="899">
                  <c:v>11.5431751741421</c:v>
                </c:pt>
                <c:pt idx="900">
                  <c:v>11.5388671631846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5-6E4C-BA58-28FD9ADC9CD2}"/>
            </c:ext>
          </c:extLst>
        </c:ser>
        <c:ser>
          <c:idx val="4"/>
          <c:order val="3"/>
          <c:tx>
            <c:v>Air Inlet Temperature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2'!$A$1:$A$901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2'!$E$1:$E$901</c:f>
              <c:numCache>
                <c:formatCode>General</c:formatCode>
                <c:ptCount val="90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5-6E4C-BA58-28FD9ADC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1808"/>
        <c:axId val="1667856512"/>
      </c:lineChart>
      <c:catAx>
        <c:axId val="11279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4314528331017444"/>
              <c:y val="0.941205457841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6512"/>
        <c:crosses val="autoZero"/>
        <c:auto val="1"/>
        <c:lblAlgn val="ctr"/>
        <c:lblOffset val="100"/>
        <c:tickLblSkip val="150"/>
        <c:noMultiLvlLbl val="0"/>
      </c:catAx>
      <c:valAx>
        <c:axId val="16678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(deg. C)</a:t>
                </a:r>
              </a:p>
            </c:rich>
          </c:tx>
          <c:layout>
            <c:manualLayout>
              <c:xMode val="edge"/>
              <c:yMode val="edge"/>
              <c:x val="1.7601255725387271E-2"/>
              <c:y val="0.3511635276697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72549019607845E-2"/>
          <c:y val="0.10383294355340908"/>
          <c:w val="0.9"/>
          <c:h val="4.027953447822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A340-8574-689B23A8E9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1-A340-8574-689B23A8E9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1-A340-8574-689B23A8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6304"/>
        <c:axId val="1516034800"/>
      </c:lineChart>
      <c:catAx>
        <c:axId val="6453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34800"/>
        <c:crosses val="autoZero"/>
        <c:auto val="1"/>
        <c:lblAlgn val="ctr"/>
        <c:lblOffset val="100"/>
        <c:noMultiLvlLbl val="0"/>
      </c:catAx>
      <c:valAx>
        <c:axId val="15160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Evaporative</a:t>
            </a:r>
            <a:r>
              <a:rPr lang="en-US" sz="1600" baseline="0"/>
              <a:t> Cooling Temperature vs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947249240903"/>
          <c:y val="7.3945449261724527E-2"/>
          <c:w val="0.86651721475991972"/>
          <c:h val="0.7951128516668281"/>
        </c:manualLayout>
      </c:layout>
      <c:lineChart>
        <c:grouping val="standard"/>
        <c:varyColors val="0"/>
        <c:ser>
          <c:idx val="2"/>
          <c:order val="0"/>
          <c:tx>
            <c:v>Beaker Temperature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3'!$A$1:$A$901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3'!$B$1:$B$901</c:f>
              <c:numCache>
                <c:formatCode>General</c:formatCode>
                <c:ptCount val="901"/>
                <c:pt idx="0">
                  <c:v>51.611089857728601</c:v>
                </c:pt>
                <c:pt idx="1">
                  <c:v>51.357200029045302</c:v>
                </c:pt>
                <c:pt idx="2">
                  <c:v>51.105875606440897</c:v>
                </c:pt>
                <c:pt idx="3">
                  <c:v>50.857075834474699</c:v>
                </c:pt>
                <c:pt idx="4">
                  <c:v>50.610760798070103</c:v>
                </c:pt>
                <c:pt idx="5">
                  <c:v>50.366891402295302</c:v>
                </c:pt>
                <c:pt idx="6">
                  <c:v>50.125429352670402</c:v>
                </c:pt>
                <c:pt idx="7">
                  <c:v>49.886337135987802</c:v>
                </c:pt>
                <c:pt idx="8">
                  <c:v>49.649578001631198</c:v>
                </c:pt>
                <c:pt idx="9">
                  <c:v>49.415115943382602</c:v>
                </c:pt>
                <c:pt idx="10">
                  <c:v>49.182915681701402</c:v>
                </c:pt>
                <c:pt idx="11">
                  <c:v>48.952942646466298</c:v>
                </c:pt>
                <c:pt idx="12">
                  <c:v>48.725162960165498</c:v>
                </c:pt>
                <c:pt idx="13">
                  <c:v>48.4995434215245</c:v>
                </c:pt>
                <c:pt idx="14">
                  <c:v>48.2760514895594</c:v>
                </c:pt>
                <c:pt idx="15">
                  <c:v>48.054655268044698</c:v>
                </c:pt>
                <c:pt idx="16">
                  <c:v>47.835323490384397</c:v>
                </c:pt>
                <c:pt idx="17">
                  <c:v>47.618025504875398</c:v>
                </c:pt>
                <c:pt idx="18">
                  <c:v>47.402731260353001</c:v>
                </c:pt>
                <c:pt idx="19">
                  <c:v>47.189411292208199</c:v>
                </c:pt>
                <c:pt idx="20">
                  <c:v>46.978036708766197</c:v>
                </c:pt>
                <c:pt idx="21">
                  <c:v>46.768579178017902</c:v>
                </c:pt>
                <c:pt idx="22">
                  <c:v>46.561010914692297</c:v>
                </c:pt>
                <c:pt idx="23">
                  <c:v>46.355304667663802</c:v>
                </c:pt>
                <c:pt idx="24">
                  <c:v>46.151433707682401</c:v>
                </c:pt>
                <c:pt idx="25">
                  <c:v>45.949371815419603</c:v>
                </c:pt>
                <c:pt idx="26">
                  <c:v>45.749093269821699</c:v>
                </c:pt>
                <c:pt idx="27">
                  <c:v>45.5505728367609</c:v>
                </c:pt>
                <c:pt idx="28">
                  <c:v>45.353785757976802</c:v>
                </c:pt>
                <c:pt idx="29">
                  <c:v>45.158707740301502</c:v>
                </c:pt>
                <c:pt idx="30">
                  <c:v>44.965314945157701</c:v>
                </c:pt>
                <c:pt idx="31">
                  <c:v>44.773583978326101</c:v>
                </c:pt>
                <c:pt idx="32">
                  <c:v>44.583491879971199</c:v>
                </c:pt>
                <c:pt idx="33">
                  <c:v>44.395016114921603</c:v>
                </c:pt>
                <c:pt idx="34">
                  <c:v>44.208134563195301</c:v>
                </c:pt>
                <c:pt idx="35">
                  <c:v>44.022825510765003</c:v>
                </c:pt>
                <c:pt idx="36">
                  <c:v>43.839067640556102</c:v>
                </c:pt>
                <c:pt idx="37">
                  <c:v>43.656840023671997</c:v>
                </c:pt>
                <c:pt idx="38">
                  <c:v>43.476122110838602</c:v>
                </c:pt>
                <c:pt idx="39">
                  <c:v>43.296893724064297</c:v>
                </c:pt>
                <c:pt idx="40">
                  <c:v>43.119135048508603</c:v>
                </c:pt>
                <c:pt idx="41">
                  <c:v>42.9428266245529</c:v>
                </c:pt>
                <c:pt idx="42">
                  <c:v>42.767949340069897</c:v>
                </c:pt>
                <c:pt idx="43">
                  <c:v>42.5944844228842</c:v>
                </c:pt>
                <c:pt idx="44">
                  <c:v>42.422413433420502</c:v>
                </c:pt>
                <c:pt idx="45">
                  <c:v>42.251718257533099</c:v>
                </c:pt>
                <c:pt idx="46">
                  <c:v>42.082381099513398</c:v>
                </c:pt>
                <c:pt idx="47">
                  <c:v>41.914384475268299</c:v>
                </c:pt>
                <c:pt idx="48">
                  <c:v>41.7477112056674</c:v>
                </c:pt>
                <c:pt idx="49">
                  <c:v>41.582344410052201</c:v>
                </c:pt>
                <c:pt idx="50">
                  <c:v>41.418267499905099</c:v>
                </c:pt>
                <c:pt idx="51">
                  <c:v>41.255464172672099</c:v>
                </c:pt>
                <c:pt idx="52">
                  <c:v>41.093918405735501</c:v>
                </c:pt>
                <c:pt idx="53">
                  <c:v>40.933614450534002</c:v>
                </c:pt>
                <c:pt idx="54">
                  <c:v>40.774536826824303</c:v>
                </c:pt>
                <c:pt idx="55">
                  <c:v>40.616670317081201</c:v>
                </c:pt>
                <c:pt idx="56">
                  <c:v>40.459999961033397</c:v>
                </c:pt>
                <c:pt idx="57">
                  <c:v>40.304511050329303</c:v>
                </c:pt>
                <c:pt idx="58">
                  <c:v>40.150189123332197</c:v>
                </c:pt>
                <c:pt idx="59">
                  <c:v>39.997019960038301</c:v>
                </c:pt>
                <c:pt idx="60">
                  <c:v>39.844989577117303</c:v>
                </c:pt>
                <c:pt idx="61">
                  <c:v>39.694084223069503</c:v>
                </c:pt>
                <c:pt idx="62">
                  <c:v>39.544290373499003</c:v>
                </c:pt>
                <c:pt idx="63">
                  <c:v>39.395594726497798</c:v>
                </c:pt>
                <c:pt idx="64">
                  <c:v>39.247984198139001</c:v>
                </c:pt>
                <c:pt idx="65">
                  <c:v>39.1014459180766</c:v>
                </c:pt>
                <c:pt idx="66">
                  <c:v>38.9559672252471</c:v>
                </c:pt>
                <c:pt idx="67">
                  <c:v>38.811535663673403</c:v>
                </c:pt>
                <c:pt idx="68">
                  <c:v>38.6681389783651</c:v>
                </c:pt>
                <c:pt idx="69">
                  <c:v>38.525765111315003</c:v>
                </c:pt>
                <c:pt idx="70">
                  <c:v>38.3844021975884</c:v>
                </c:pt>
                <c:pt idx="71">
                  <c:v>38.244038561502201</c:v>
                </c:pt>
                <c:pt idx="72">
                  <c:v>38.104662712893301</c:v>
                </c:pt>
                <c:pt idx="73">
                  <c:v>37.966263343472001</c:v>
                </c:pt>
                <c:pt idx="74">
                  <c:v>37.828829323259001</c:v>
                </c:pt>
                <c:pt idx="75">
                  <c:v>37.692349697104298</c:v>
                </c:pt>
                <c:pt idx="76">
                  <c:v>37.556813681285497</c:v>
                </c:pt>
                <c:pt idx="77">
                  <c:v>37.422210660183403</c:v>
                </c:pt>
                <c:pt idx="78">
                  <c:v>37.288530183032698</c:v>
                </c:pt>
                <c:pt idx="79">
                  <c:v>37.155761960746297</c:v>
                </c:pt>
                <c:pt idx="80">
                  <c:v>37.023895862811898</c:v>
                </c:pt>
                <c:pt idx="81">
                  <c:v>36.892921914257201</c:v>
                </c:pt>
                <c:pt idx="82">
                  <c:v>36.762830292684399</c:v>
                </c:pt>
                <c:pt idx="83">
                  <c:v>36.6336113253696</c:v>
                </c:pt>
                <c:pt idx="84">
                  <c:v>36.505255486428297</c:v>
                </c:pt>
                <c:pt idx="85">
                  <c:v>36.377753394042998</c:v>
                </c:pt>
                <c:pt idx="86">
                  <c:v>36.251095807752201</c:v>
                </c:pt>
                <c:pt idx="87">
                  <c:v>36.125273625800197</c:v>
                </c:pt>
                <c:pt idx="88">
                  <c:v>36.000277882543898</c:v>
                </c:pt>
                <c:pt idx="89">
                  <c:v>35.876099745917898</c:v>
                </c:pt>
                <c:pt idx="90">
                  <c:v>35.752730514954699</c:v>
                </c:pt>
                <c:pt idx="91">
                  <c:v>35.630161617358297</c:v>
                </c:pt>
                <c:pt idx="92">
                  <c:v>35.508384607131802</c:v>
                </c:pt>
                <c:pt idx="93">
                  <c:v>35.387391162255803</c:v>
                </c:pt>
                <c:pt idx="94">
                  <c:v>35.2671730824175</c:v>
                </c:pt>
                <c:pt idx="95">
                  <c:v>35.147722286788103</c:v>
                </c:pt>
                <c:pt idx="96">
                  <c:v>35.029030811848898</c:v>
                </c:pt>
                <c:pt idx="97">
                  <c:v>34.911090809263698</c:v>
                </c:pt>
                <c:pt idx="98">
                  <c:v>34.793894543796299</c:v>
                </c:pt>
                <c:pt idx="99">
                  <c:v>34.677434391273302</c:v>
                </c:pt>
                <c:pt idx="100">
                  <c:v>34.561702836589397</c:v>
                </c:pt>
                <c:pt idx="101">
                  <c:v>34.446692471755398</c:v>
                </c:pt>
                <c:pt idx="102">
                  <c:v>34.332395993987497</c:v>
                </c:pt>
                <c:pt idx="103">
                  <c:v>34.218806203836898</c:v>
                </c:pt>
                <c:pt idx="104">
                  <c:v>34.105916003358402</c:v>
                </c:pt>
                <c:pt idx="105">
                  <c:v>33.993718394317803</c:v>
                </c:pt>
                <c:pt idx="106">
                  <c:v>33.882206476436203</c:v>
                </c:pt>
                <c:pt idx="107">
                  <c:v>33.771373445671799</c:v>
                </c:pt>
                <c:pt idx="108">
                  <c:v>33.661212592536401</c:v>
                </c:pt>
                <c:pt idx="109">
                  <c:v>33.5517173004475</c:v>
                </c:pt>
                <c:pt idx="110">
                  <c:v>33.442881044113598</c:v>
                </c:pt>
                <c:pt idx="111">
                  <c:v>33.334697387954002</c:v>
                </c:pt>
                <c:pt idx="112">
                  <c:v>33.227159984549701</c:v>
                </c:pt>
                <c:pt idx="113">
                  <c:v>33.1202625731271</c:v>
                </c:pt>
                <c:pt idx="114">
                  <c:v>33.013998978071598</c:v>
                </c:pt>
                <c:pt idx="115">
                  <c:v>32.908363107472503</c:v>
                </c:pt>
                <c:pt idx="116">
                  <c:v>32.803348951696698</c:v>
                </c:pt>
                <c:pt idx="117">
                  <c:v>32.698950581991497</c:v>
                </c:pt>
                <c:pt idx="118">
                  <c:v>32.595162149115502</c:v>
                </c:pt>
                <c:pt idx="119">
                  <c:v>32.4919778819973</c:v>
                </c:pt>
                <c:pt idx="120">
                  <c:v>32.389392086420301</c:v>
                </c:pt>
                <c:pt idx="121">
                  <c:v>32.287399143735001</c:v>
                </c:pt>
                <c:pt idx="122">
                  <c:v>32.185993509596102</c:v>
                </c:pt>
                <c:pt idx="123">
                  <c:v>32.0851697127246</c:v>
                </c:pt>
                <c:pt idx="124">
                  <c:v>31.984922353695101</c:v>
                </c:pt>
                <c:pt idx="125">
                  <c:v>31.885246103746798</c:v>
                </c:pt>
                <c:pt idx="126">
                  <c:v>31.786135703617099</c:v>
                </c:pt>
                <c:pt idx="127">
                  <c:v>31.687585962399801</c:v>
                </c:pt>
                <c:pt idx="128">
                  <c:v>31.589591756423701</c:v>
                </c:pt>
                <c:pt idx="129">
                  <c:v>31.4921480281551</c:v>
                </c:pt>
                <c:pt idx="130">
                  <c:v>31.3952497851195</c:v>
                </c:pt>
                <c:pt idx="131">
                  <c:v>31.298892098846299</c:v>
                </c:pt>
                <c:pt idx="132">
                  <c:v>31.203070103832399</c:v>
                </c:pt>
                <c:pt idx="133">
                  <c:v>31.1077789965268</c:v>
                </c:pt>
                <c:pt idx="134">
                  <c:v>31.013014034333899</c:v>
                </c:pt>
                <c:pt idx="135">
                  <c:v>30.918770534636501</c:v>
                </c:pt>
                <c:pt idx="136">
                  <c:v>30.8250438738376</c:v>
                </c:pt>
                <c:pt idx="137">
                  <c:v>30.731829486419802</c:v>
                </c:pt>
                <c:pt idx="138">
                  <c:v>30.639122864023001</c:v>
                </c:pt>
                <c:pt idx="139">
                  <c:v>30.546919554539901</c:v>
                </c:pt>
                <c:pt idx="140">
                  <c:v>30.455215161227901</c:v>
                </c:pt>
                <c:pt idx="141">
                  <c:v>30.3640053418384</c:v>
                </c:pt>
                <c:pt idx="142">
                  <c:v>30.273285807762001</c:v>
                </c:pt>
                <c:pt idx="143">
                  <c:v>30.183052323189798</c:v>
                </c:pt>
                <c:pt idx="144">
                  <c:v>30.0933007042909</c:v>
                </c:pt>
                <c:pt idx="145">
                  <c:v>30.004026818404199</c:v>
                </c:pt>
                <c:pt idx="146">
                  <c:v>29.915226583246302</c:v>
                </c:pt>
                <c:pt idx="147">
                  <c:v>29.8268959661333</c:v>
                </c:pt>
                <c:pt idx="148">
                  <c:v>29.739030983217301</c:v>
                </c:pt>
                <c:pt idx="149">
                  <c:v>29.651627698737101</c:v>
                </c:pt>
                <c:pt idx="150">
                  <c:v>29.5646822242824</c:v>
                </c:pt>
                <c:pt idx="151">
                  <c:v>29.4781907180713</c:v>
                </c:pt>
                <c:pt idx="152">
                  <c:v>29.392149384241701</c:v>
                </c:pt>
                <c:pt idx="153">
                  <c:v>29.306554472154701</c:v>
                </c:pt>
                <c:pt idx="154">
                  <c:v>29.221402275711601</c:v>
                </c:pt>
                <c:pt idx="155">
                  <c:v>29.136689132682399</c:v>
                </c:pt>
                <c:pt idx="156">
                  <c:v>29.052411424046799</c:v>
                </c:pt>
                <c:pt idx="157">
                  <c:v>28.968565573347298</c:v>
                </c:pt>
                <c:pt idx="158">
                  <c:v>28.885148046053601</c:v>
                </c:pt>
                <c:pt idx="159">
                  <c:v>28.8021553489382</c:v>
                </c:pt>
                <c:pt idx="160">
                  <c:v>28.7195840294637</c:v>
                </c:pt>
                <c:pt idx="161">
                  <c:v>28.6374306751806</c:v>
                </c:pt>
                <c:pt idx="162">
                  <c:v>28.555691913135899</c:v>
                </c:pt>
                <c:pt idx="163">
                  <c:v>28.4743644092921</c:v>
                </c:pt>
                <c:pt idx="164">
                  <c:v>28.3934448679565</c:v>
                </c:pt>
                <c:pt idx="165">
                  <c:v>28.312930031220699</c:v>
                </c:pt>
                <c:pt idx="166">
                  <c:v>28.232816678409701</c:v>
                </c:pt>
                <c:pt idx="167">
                  <c:v>28.1531016255407</c:v>
                </c:pt>
                <c:pt idx="168">
                  <c:v>28.073781724791399</c:v>
                </c:pt>
                <c:pt idx="169">
                  <c:v>27.9948538639776</c:v>
                </c:pt>
                <c:pt idx="170">
                  <c:v>27.9163149660396</c:v>
                </c:pt>
                <c:pt idx="171">
                  <c:v>27.838161988538101</c:v>
                </c:pt>
                <c:pt idx="172">
                  <c:v>27.760391923158</c:v>
                </c:pt>
                <c:pt idx="173">
                  <c:v>27.683001795221202</c:v>
                </c:pt>
                <c:pt idx="174">
                  <c:v>27.6059886632077</c:v>
                </c:pt>
                <c:pt idx="175">
                  <c:v>27.529349618285099</c:v>
                </c:pt>
                <c:pt idx="176">
                  <c:v>27.4530817838457</c:v>
                </c:pt>
                <c:pt idx="177">
                  <c:v>27.377182315051598</c:v>
                </c:pt>
                <c:pt idx="178">
                  <c:v>27.301648398387901</c:v>
                </c:pt>
                <c:pt idx="179">
                  <c:v>27.226477251222899</c:v>
                </c:pt>
                <c:pt idx="180">
                  <c:v>27.151666121376401</c:v>
                </c:pt>
                <c:pt idx="181">
                  <c:v>27.077212286694198</c:v>
                </c:pt>
                <c:pt idx="182">
                  <c:v>27.003113054631299</c:v>
                </c:pt>
                <c:pt idx="183">
                  <c:v>26.929365761840199</c:v>
                </c:pt>
                <c:pt idx="184">
                  <c:v>26.855967773768</c:v>
                </c:pt>
                <c:pt idx="185">
                  <c:v>26.782916484258699</c:v>
                </c:pt>
                <c:pt idx="186">
                  <c:v>26.7102093151628</c:v>
                </c:pt>
                <c:pt idx="187">
                  <c:v>26.637843715953199</c:v>
                </c:pt>
                <c:pt idx="188">
                  <c:v>26.565817163347798</c:v>
                </c:pt>
                <c:pt idx="189">
                  <c:v>26.494127160937602</c:v>
                </c:pt>
                <c:pt idx="190">
                  <c:v>26.4227712388215</c:v>
                </c:pt>
                <c:pt idx="191">
                  <c:v>26.351746953246799</c:v>
                </c:pt>
                <c:pt idx="192">
                  <c:v>26.281051886255899</c:v>
                </c:pt>
                <c:pt idx="193">
                  <c:v>26.2106836453383</c:v>
                </c:pt>
                <c:pt idx="194">
                  <c:v>26.140639863088399</c:v>
                </c:pt>
                <c:pt idx="195">
                  <c:v>26.0709181968694</c:v>
                </c:pt>
                <c:pt idx="196">
                  <c:v>26.0015163284815</c:v>
                </c:pt>
                <c:pt idx="197">
                  <c:v>25.9324319638365</c:v>
                </c:pt>
                <c:pt idx="198">
                  <c:v>25.863662832637502</c:v>
                </c:pt>
                <c:pt idx="199">
                  <c:v>25.795206688062599</c:v>
                </c:pt>
                <c:pt idx="200">
                  <c:v>25.7270613064556</c:v>
                </c:pt>
                <c:pt idx="201">
                  <c:v>25.659224487019799</c:v>
                </c:pt>
                <c:pt idx="202">
                  <c:v>25.591694051517599</c:v>
                </c:pt>
                <c:pt idx="203">
                  <c:v>25.5244678439749</c:v>
                </c:pt>
                <c:pt idx="204">
                  <c:v>25.45754373039</c:v>
                </c:pt>
                <c:pt idx="205">
                  <c:v>25.3909195984467</c:v>
                </c:pt>
                <c:pt idx="206">
                  <c:v>25.3245933572327</c:v>
                </c:pt>
                <c:pt idx="207">
                  <c:v>25.258562936961798</c:v>
                </c:pt>
                <c:pt idx="208">
                  <c:v>25.192826288700498</c:v>
                </c:pt>
                <c:pt idx="209">
                  <c:v>25.1273813840996</c:v>
                </c:pt>
                <c:pt idx="210">
                  <c:v>25.0622262151287</c:v>
                </c:pt>
                <c:pt idx="211">
                  <c:v>24.997358793816101</c:v>
                </c:pt>
                <c:pt idx="212">
                  <c:v>24.932777151991701</c:v>
                </c:pt>
                <c:pt idx="213">
                  <c:v>24.868479341034899</c:v>
                </c:pt>
                <c:pt idx="214">
                  <c:v>24.804463431625098</c:v>
                </c:pt>
                <c:pt idx="215">
                  <c:v>24.7407275134975</c:v>
                </c:pt>
                <c:pt idx="216">
                  <c:v>24.677269695201399</c:v>
                </c:pt>
                <c:pt idx="217">
                  <c:v>24.614088103862802</c:v>
                </c:pt>
                <c:pt idx="218">
                  <c:v>24.551180884950799</c:v>
                </c:pt>
                <c:pt idx="219">
                  <c:v>24.488546202046699</c:v>
                </c:pt>
                <c:pt idx="220">
                  <c:v>24.426182236617901</c:v>
                </c:pt>
                <c:pt idx="221">
                  <c:v>24.364087187793999</c:v>
                </c:pt>
                <c:pt idx="222">
                  <c:v>24.302259272146799</c:v>
                </c:pt>
                <c:pt idx="223">
                  <c:v>24.240696723473899</c:v>
                </c:pt>
                <c:pt idx="224">
                  <c:v>24.1793977925851</c:v>
                </c:pt>
                <c:pt idx="225">
                  <c:v>24.118360747091899</c:v>
                </c:pt>
                <c:pt idx="226">
                  <c:v>24.057583871200901</c:v>
                </c:pt>
                <c:pt idx="227">
                  <c:v>23.997065465509301</c:v>
                </c:pt>
                <c:pt idx="228">
                  <c:v>23.9368038468041</c:v>
                </c:pt>
                <c:pt idx="229">
                  <c:v>23.876797347864301</c:v>
                </c:pt>
                <c:pt idx="230">
                  <c:v>23.817044317265399</c:v>
                </c:pt>
                <c:pt idx="231">
                  <c:v>23.757543119187599</c:v>
                </c:pt>
                <c:pt idx="232">
                  <c:v>23.6982921332263</c:v>
                </c:pt>
                <c:pt idx="233">
                  <c:v>23.639289754205201</c:v>
                </c:pt>
                <c:pt idx="234">
                  <c:v>23.580534391993101</c:v>
                </c:pt>
                <c:pt idx="235">
                  <c:v>23.522024471322101</c:v>
                </c:pt>
                <c:pt idx="236">
                  <c:v>23.463758431609602</c:v>
                </c:pt>
                <c:pt idx="237">
                  <c:v>23.405734726781699</c:v>
                </c:pt>
                <c:pt idx="238">
                  <c:v>23.347951825100701</c:v>
                </c:pt>
                <c:pt idx="239">
                  <c:v>23.290408208993501</c:v>
                </c:pt>
                <c:pt idx="240">
                  <c:v>23.233102374883298</c:v>
                </c:pt>
                <c:pt idx="241">
                  <c:v>23.176032833024198</c:v>
                </c:pt>
                <c:pt idx="242">
                  <c:v>23.1191981073368</c:v>
                </c:pt>
                <c:pt idx="243">
                  <c:v>23.0625967352474</c:v>
                </c:pt>
                <c:pt idx="244">
                  <c:v>23.006227267529201</c:v>
                </c:pt>
                <c:pt idx="245">
                  <c:v>22.950088268145102</c:v>
                </c:pt>
                <c:pt idx="246">
                  <c:v>22.894178314093601</c:v>
                </c:pt>
                <c:pt idx="247">
                  <c:v>22.838495995256501</c:v>
                </c:pt>
                <c:pt idx="248">
                  <c:v>22.783039914248899</c:v>
                </c:pt>
                <c:pt idx="249">
                  <c:v>22.727808686270699</c:v>
                </c:pt>
                <c:pt idx="250">
                  <c:v>22.672800938961299</c:v>
                </c:pt>
                <c:pt idx="251">
                  <c:v>22.618015312255501</c:v>
                </c:pt>
                <c:pt idx="252">
                  <c:v>22.563450458241501</c:v>
                </c:pt>
                <c:pt idx="253">
                  <c:v>22.5091050410213</c:v>
                </c:pt>
                <c:pt idx="254">
                  <c:v>22.454977736572602</c:v>
                </c:pt>
                <c:pt idx="255">
                  <c:v>22.401067232612899</c:v>
                </c:pt>
                <c:pt idx="256">
                  <c:v>22.3473722284653</c:v>
                </c:pt>
                <c:pt idx="257">
                  <c:v>22.2938914349265</c:v>
                </c:pt>
                <c:pt idx="258">
                  <c:v>22.240623574135999</c:v>
                </c:pt>
                <c:pt idx="259">
                  <c:v>22.1875673794477</c:v>
                </c:pt>
                <c:pt idx="260">
                  <c:v>22.134721595303201</c:v>
                </c:pt>
                <c:pt idx="261">
                  <c:v>22.082084977106302</c:v>
                </c:pt>
                <c:pt idx="262">
                  <c:v>22.029656291099901</c:v>
                </c:pt>
                <c:pt idx="263">
                  <c:v>21.977434314244</c:v>
                </c:pt>
                <c:pt idx="264">
                  <c:v>21.925417834095899</c:v>
                </c:pt>
                <c:pt idx="265">
                  <c:v>21.8736056486918</c:v>
                </c:pt>
                <c:pt idx="266">
                  <c:v>21.821996566429601</c:v>
                </c:pt>
                <c:pt idx="267">
                  <c:v>21.770589405953999</c:v>
                </c:pt>
                <c:pt idx="268">
                  <c:v>21.719382996042601</c:v>
                </c:pt>
                <c:pt idx="269">
                  <c:v>21.668376175493901</c:v>
                </c:pt>
                <c:pt idx="270">
                  <c:v>21.617567793016502</c:v>
                </c:pt>
                <c:pt idx="271">
                  <c:v>21.566956707119999</c:v>
                </c:pt>
                <c:pt idx="272">
                  <c:v>21.516541786007199</c:v>
                </c:pt>
                <c:pt idx="273">
                  <c:v>21.466321907468</c:v>
                </c:pt>
                <c:pt idx="274">
                  <c:v>21.416295958774199</c:v>
                </c:pt>
                <c:pt idx="275">
                  <c:v>21.366462836576201</c:v>
                </c:pt>
                <c:pt idx="276">
                  <c:v>21.3168214468012</c:v>
                </c:pt>
                <c:pt idx="277">
                  <c:v>21.267370704551599</c:v>
                </c:pt>
                <c:pt idx="278">
                  <c:v>21.2181095340067</c:v>
                </c:pt>
                <c:pt idx="279">
                  <c:v>21.169036868323499</c:v>
                </c:pt>
                <c:pt idx="280">
                  <c:v>21.1201516495405</c:v>
                </c:pt>
                <c:pt idx="281">
                  <c:v>21.071452828481899</c:v>
                </c:pt>
                <c:pt idx="282">
                  <c:v>21.022939364663401</c:v>
                </c:pt>
                <c:pt idx="283">
                  <c:v>20.974610226198902</c:v>
                </c:pt>
                <c:pt idx="284">
                  <c:v>20.926464389708801</c:v>
                </c:pt>
                <c:pt idx="285">
                  <c:v>20.878500840229201</c:v>
                </c:pt>
                <c:pt idx="286">
                  <c:v>20.8307185711224</c:v>
                </c:pt>
                <c:pt idx="287">
                  <c:v>20.783116583988502</c:v>
                </c:pt>
                <c:pt idx="288">
                  <c:v>20.7356938885783</c:v>
                </c:pt>
                <c:pt idx="289">
                  <c:v>20.688449502706799</c:v>
                </c:pt>
                <c:pt idx="290">
                  <c:v>20.641382452168902</c:v>
                </c:pt>
                <c:pt idx="291">
                  <c:v>20.5944917706545</c:v>
                </c:pt>
                <c:pt idx="292">
                  <c:v>20.547776499666799</c:v>
                </c:pt>
                <c:pt idx="293">
                  <c:v>20.501235688439401</c:v>
                </c:pt>
                <c:pt idx="294">
                  <c:v>20.454868393856302</c:v>
                </c:pt>
                <c:pt idx="295">
                  <c:v>20.408673680371798</c:v>
                </c:pt>
                <c:pt idx="296">
                  <c:v>20.362650619931902</c:v>
                </c:pt>
                <c:pt idx="297">
                  <c:v>20.3167982918965</c:v>
                </c:pt>
                <c:pt idx="298">
                  <c:v>20.271115782962799</c:v>
                </c:pt>
                <c:pt idx="299">
                  <c:v>20.225602187089301</c:v>
                </c:pt>
                <c:pt idx="300">
                  <c:v>20.180256605421</c:v>
                </c:pt>
                <c:pt idx="301">
                  <c:v>20.135078146215601</c:v>
                </c:pt>
                <c:pt idx="302">
                  <c:v>20.090065924770499</c:v>
                </c:pt>
                <c:pt idx="303">
                  <c:v>20.045219063350601</c:v>
                </c:pt>
                <c:pt idx="304">
                  <c:v>20.000536691117301</c:v>
                </c:pt>
                <c:pt idx="305">
                  <c:v>19.956017944057901</c:v>
                </c:pt>
                <c:pt idx="306">
                  <c:v>19.9116619649166</c:v>
                </c:pt>
                <c:pt idx="307">
                  <c:v>19.867467903125501</c:v>
                </c:pt>
                <c:pt idx="308">
                  <c:v>19.823434914737199</c:v>
                </c:pt>
                <c:pt idx="309">
                  <c:v>19.779562162357699</c:v>
                </c:pt>
                <c:pt idx="310">
                  <c:v>19.735848815080399</c:v>
                </c:pt>
                <c:pt idx="311">
                  <c:v>19.692294048420798</c:v>
                </c:pt>
                <c:pt idx="312">
                  <c:v>19.648897044252099</c:v>
                </c:pt>
                <c:pt idx="313">
                  <c:v>19.605656990741299</c:v>
                </c:pt>
                <c:pt idx="314">
                  <c:v>19.562573082286601</c:v>
                </c:pt>
                <c:pt idx="315">
                  <c:v>19.519644519455198</c:v>
                </c:pt>
                <c:pt idx="316">
                  <c:v>19.476870508921301</c:v>
                </c:pt>
                <c:pt idx="317">
                  <c:v>19.434250263406501</c:v>
                </c:pt>
                <c:pt idx="318">
                  <c:v>19.391783001618901</c:v>
                </c:pt>
                <c:pt idx="319">
                  <c:v>19.349467948194398</c:v>
                </c:pt>
                <c:pt idx="320">
                  <c:v>19.3073043336382</c:v>
                </c:pt>
                <c:pt idx="321">
                  <c:v>19.2652913942668</c:v>
                </c:pt>
                <c:pt idx="322">
                  <c:v>19.223428372150899</c:v>
                </c:pt>
                <c:pt idx="323">
                  <c:v>19.181714515058999</c:v>
                </c:pt>
                <c:pt idx="324">
                  <c:v>19.1401490764021</c:v>
                </c:pt>
                <c:pt idx="325">
                  <c:v>19.098731315177599</c:v>
                </c:pt>
                <c:pt idx="326">
                  <c:v>19.057460495915901</c:v>
                </c:pt>
                <c:pt idx="327">
                  <c:v>19.0163358886259</c:v>
                </c:pt>
                <c:pt idx="328">
                  <c:v>18.975356768742301</c:v>
                </c:pt>
                <c:pt idx="329">
                  <c:v>18.9345224170726</c:v>
                </c:pt>
                <c:pt idx="330">
                  <c:v>18.8938321197455</c:v>
                </c:pt>
                <c:pt idx="331">
                  <c:v>18.853285168159498</c:v>
                </c:pt>
                <c:pt idx="332">
                  <c:v>18.812880858932299</c:v>
                </c:pt>
                <c:pt idx="333">
                  <c:v>18.772618493850199</c:v>
                </c:pt>
                <c:pt idx="334">
                  <c:v>18.7324973798193</c:v>
                </c:pt>
                <c:pt idx="335">
                  <c:v>18.692516828816</c:v>
                </c:pt>
                <c:pt idx="336">
                  <c:v>18.652676157838499</c:v>
                </c:pt>
                <c:pt idx="337">
                  <c:v>18.612974688859602</c:v>
                </c:pt>
                <c:pt idx="338">
                  <c:v>18.5734117487787</c:v>
                </c:pt>
                <c:pt idx="339">
                  <c:v>18.533986669375501</c:v>
                </c:pt>
                <c:pt idx="340">
                  <c:v>18.494698787263498</c:v>
                </c:pt>
                <c:pt idx="341">
                  <c:v>18.455547443844701</c:v>
                </c:pt>
                <c:pt idx="342">
                  <c:v>18.416531985264101</c:v>
                </c:pt>
                <c:pt idx="343">
                  <c:v>18.3776517623653</c:v>
                </c:pt>
                <c:pt idx="344">
                  <c:v>18.338906130645899</c:v>
                </c:pt>
                <c:pt idx="345">
                  <c:v>18.300294450214601</c:v>
                </c:pt>
                <c:pt idx="346">
                  <c:v>18.2618160857477</c:v>
                </c:pt>
                <c:pt idx="347">
                  <c:v>18.223470406446001</c:v>
                </c:pt>
                <c:pt idx="348">
                  <c:v>18.185256785993701</c:v>
                </c:pt>
                <c:pt idx="349">
                  <c:v>18.147174602515499</c:v>
                </c:pt>
                <c:pt idx="350">
                  <c:v>18.109223238536401</c:v>
                </c:pt>
                <c:pt idx="351">
                  <c:v>18.071402080940398</c:v>
                </c:pt>
                <c:pt idx="352">
                  <c:v>18.0337105209302</c:v>
                </c:pt>
                <c:pt idx="353">
                  <c:v>17.996147953987599</c:v>
                </c:pt>
                <c:pt idx="354">
                  <c:v>17.9587137798339</c:v>
                </c:pt>
                <c:pt idx="355">
                  <c:v>17.9214074023911</c:v>
                </c:pt>
                <c:pt idx="356">
                  <c:v>17.884228229743101</c:v>
                </c:pt>
                <c:pt idx="357">
                  <c:v>17.847175674097901</c:v>
                </c:pt>
                <c:pt idx="358">
                  <c:v>17.810249151749701</c:v>
                </c:pt>
                <c:pt idx="359">
                  <c:v>17.773448083041899</c:v>
                </c:pt>
                <c:pt idx="360">
                  <c:v>17.736771892329799</c:v>
                </c:pt>
                <c:pt idx="361">
                  <c:v>17.700220007944601</c:v>
                </c:pt>
                <c:pt idx="362">
                  <c:v>17.663791862157201</c:v>
                </c:pt>
                <c:pt idx="363">
                  <c:v>17.627486891142201</c:v>
                </c:pt>
                <c:pt idx="364">
                  <c:v>17.591304534943301</c:v>
                </c:pt>
                <c:pt idx="365">
                  <c:v>17.555244237437901</c:v>
                </c:pt>
                <c:pt idx="366">
                  <c:v>17.519305446302901</c:v>
                </c:pt>
                <c:pt idx="367">
                  <c:v>17.483487612980198</c:v>
                </c:pt>
                <c:pt idx="368">
                  <c:v>17.4477901926433</c:v>
                </c:pt>
                <c:pt idx="369">
                  <c:v>17.412212644164001</c:v>
                </c:pt>
                <c:pt idx="370">
                  <c:v>17.376754430078901</c:v>
                </c:pt>
                <c:pt idx="371">
                  <c:v>17.341415016557001</c:v>
                </c:pt>
                <c:pt idx="372">
                  <c:v>17.3061938733677</c:v>
                </c:pt>
                <c:pt idx="373">
                  <c:v>17.271090473848101</c:v>
                </c:pt>
                <c:pt idx="374">
                  <c:v>17.236104294872</c:v>
                </c:pt>
                <c:pt idx="375">
                  <c:v>17.201234816818399</c:v>
                </c:pt>
                <c:pt idx="376">
                  <c:v>17.166481523540401</c:v>
                </c:pt>
                <c:pt idx="377">
                  <c:v>17.131843902334701</c:v>
                </c:pt>
                <c:pt idx="378">
                  <c:v>17.0973214439116</c:v>
                </c:pt>
                <c:pt idx="379">
                  <c:v>17.0629136423643</c:v>
                </c:pt>
                <c:pt idx="380">
                  <c:v>17.028619995139799</c:v>
                </c:pt>
                <c:pt idx="381">
                  <c:v>16.994440003009601</c:v>
                </c:pt>
                <c:pt idx="382">
                  <c:v>16.9603731700401</c:v>
                </c:pt>
                <c:pt idx="383">
                  <c:v>16.926419003564501</c:v>
                </c:pt>
                <c:pt idx="384">
                  <c:v>16.892577014154199</c:v>
                </c:pt>
                <c:pt idx="385">
                  <c:v>16.858846715590101</c:v>
                </c:pt>
                <c:pt idx="386">
                  <c:v>16.825227624835701</c:v>
                </c:pt>
                <c:pt idx="387">
                  <c:v>16.791719262008801</c:v>
                </c:pt>
                <c:pt idx="388">
                  <c:v>16.7583211503547</c:v>
                </c:pt>
                <c:pt idx="389">
                  <c:v>16.725032816218899</c:v>
                </c:pt>
                <c:pt idx="390">
                  <c:v>16.691853789020499</c:v>
                </c:pt>
                <c:pt idx="391">
                  <c:v>16.658783601225998</c:v>
                </c:pt>
                <c:pt idx="392">
                  <c:v>16.625821788322899</c:v>
                </c:pt>
                <c:pt idx="393">
                  <c:v>16.5929678887939</c:v>
                </c:pt>
                <c:pt idx="394">
                  <c:v>16.560221444091098</c:v>
                </c:pt>
                <c:pt idx="395">
                  <c:v>16.5275819986112</c:v>
                </c:pt>
                <c:pt idx="396">
                  <c:v>16.495049099669899</c:v>
                </c:pt>
                <c:pt idx="397">
                  <c:v>16.462622297477001</c:v>
                </c:pt>
                <c:pt idx="398">
                  <c:v>16.430301145112299</c:v>
                </c:pt>
                <c:pt idx="399">
                  <c:v>16.3980851985011</c:v>
                </c:pt>
                <c:pt idx="400">
                  <c:v>16.365974016389799</c:v>
                </c:pt>
                <c:pt idx="401">
                  <c:v>16.333967160322398</c:v>
                </c:pt>
                <c:pt idx="402">
                  <c:v>16.302064194617099</c:v>
                </c:pt>
                <c:pt idx="403">
                  <c:v>16.270264686342198</c:v>
                </c:pt>
                <c:pt idx="404">
                  <c:v>16.238568205293902</c:v>
                </c:pt>
                <c:pt idx="405">
                  <c:v>16.206974323972702</c:v>
                </c:pt>
                <c:pt idx="406">
                  <c:v>16.175482617561201</c:v>
                </c:pt>
                <c:pt idx="407">
                  <c:v>16.1440926639014</c:v>
                </c:pt>
                <c:pt idx="408">
                  <c:v>16.1128040434727</c:v>
                </c:pt>
                <c:pt idx="409">
                  <c:v>16.081616339369699</c:v>
                </c:pt>
                <c:pt idx="410">
                  <c:v>16.050529137280801</c:v>
                </c:pt>
                <c:pt idx="411">
                  <c:v>16.019542025466301</c:v>
                </c:pt>
                <c:pt idx="412">
                  <c:v>15.9886545947372</c:v>
                </c:pt>
                <c:pt idx="413">
                  <c:v>15.9578664384342</c:v>
                </c:pt>
                <c:pt idx="414">
                  <c:v>15.9271771524066</c:v>
                </c:pt>
                <c:pt idx="415">
                  <c:v>15.896586334991801</c:v>
                </c:pt>
                <c:pt idx="416">
                  <c:v>15.866093586994801</c:v>
                </c:pt>
                <c:pt idx="417">
                  <c:v>15.8356985116675</c:v>
                </c:pt>
                <c:pt idx="418">
                  <c:v>15.8054007146894</c:v>
                </c:pt>
                <c:pt idx="419">
                  <c:v>15.7751998041468</c:v>
                </c:pt>
                <c:pt idx="420">
                  <c:v>15.7450953905139</c:v>
                </c:pt>
                <c:pt idx="421">
                  <c:v>15.7150870866329</c:v>
                </c:pt>
                <c:pt idx="422">
                  <c:v>15.6851745076945</c:v>
                </c:pt>
                <c:pt idx="423">
                  <c:v>15.6553572712192</c:v>
                </c:pt>
                <c:pt idx="424">
                  <c:v>15.625634997038301</c:v>
                </c:pt>
                <c:pt idx="425">
                  <c:v>15.5960073072748</c:v>
                </c:pt>
                <c:pt idx="426">
                  <c:v>15.5664738263252</c:v>
                </c:pt>
                <c:pt idx="427">
                  <c:v>15.5370341808409</c:v>
                </c:pt>
                <c:pt idx="428">
                  <c:v>15.507687999710001</c:v>
                </c:pt>
                <c:pt idx="429">
                  <c:v>15.4784349140395</c:v>
                </c:pt>
                <c:pt idx="430">
                  <c:v>15.4492745571371</c:v>
                </c:pt>
                <c:pt idx="431">
                  <c:v>15.4202065644937</c:v>
                </c:pt>
                <c:pt idx="432">
                  <c:v>15.3912305737658</c:v>
                </c:pt>
                <c:pt idx="433">
                  <c:v>15.3623462247582</c:v>
                </c:pt>
                <c:pt idx="434">
                  <c:v>15.3335531594069</c:v>
                </c:pt>
                <c:pt idx="435">
                  <c:v>15.304851021761801</c:v>
                </c:pt>
                <c:pt idx="436">
                  <c:v>15.276239457970201</c:v>
                </c:pt>
                <c:pt idx="437">
                  <c:v>15.247718116259801</c:v>
                </c:pt>
                <c:pt idx="438">
                  <c:v>15.2192866469222</c:v>
                </c:pt>
                <c:pt idx="439">
                  <c:v>15.190944702296701</c:v>
                </c:pt>
                <c:pt idx="440">
                  <c:v>15.1626919367539</c:v>
                </c:pt>
                <c:pt idx="441">
                  <c:v>15.134528006679799</c:v>
                </c:pt>
                <c:pt idx="442">
                  <c:v>15.106452570459499</c:v>
                </c:pt>
                <c:pt idx="443">
                  <c:v>15.078465288461899</c:v>
                </c:pt>
                <c:pt idx="444">
                  <c:v>15.050565823023801</c:v>
                </c:pt>
                <c:pt idx="445">
                  <c:v>15.022753838434401</c:v>
                </c:pt>
                <c:pt idx="446">
                  <c:v>14.995029000920001</c:v>
                </c:pt>
                <c:pt idx="447">
                  <c:v>14.967390978629</c:v>
                </c:pt>
                <c:pt idx="448">
                  <c:v>14.9398394416166</c:v>
                </c:pt>
                <c:pt idx="449">
                  <c:v>14.912374061829899</c:v>
                </c:pt>
                <c:pt idx="450">
                  <c:v>14.8849945130934</c:v>
                </c:pt>
                <c:pt idx="451">
                  <c:v>14.8577004710941</c:v>
                </c:pt>
                <c:pt idx="452">
                  <c:v>14.830491613366901</c:v>
                </c:pt>
                <c:pt idx="453">
                  <c:v>14.8033676192806</c:v>
                </c:pt>
                <c:pt idx="454">
                  <c:v>14.776328170023501</c:v>
                </c:pt>
                <c:pt idx="455">
                  <c:v>14.7493729485891</c:v>
                </c:pt>
                <c:pt idx="456">
                  <c:v>14.7225016397626</c:v>
                </c:pt>
                <c:pt idx="457">
                  <c:v>14.6957139301065</c:v>
                </c:pt>
                <c:pt idx="458">
                  <c:v>14.6690095079472</c:v>
                </c:pt>
                <c:pt idx="459">
                  <c:v>14.6423880633615</c:v>
                </c:pt>
                <c:pt idx="460">
                  <c:v>14.615849288162799</c:v>
                </c:pt>
                <c:pt idx="461">
                  <c:v>14.589392875888199</c:v>
                </c:pt>
                <c:pt idx="462">
                  <c:v>14.5630185217848</c:v>
                </c:pt>
                <c:pt idx="463">
                  <c:v>14.536725922797</c:v>
                </c:pt>
                <c:pt idx="464">
                  <c:v>14.510514777553199</c:v>
                </c:pt>
                <c:pt idx="465">
                  <c:v>14.4843847863532</c:v>
                </c:pt>
                <c:pt idx="466">
                  <c:v>14.4583356511553</c:v>
                </c:pt>
                <c:pt idx="467">
                  <c:v>14.4323670755637</c:v>
                </c:pt>
                <c:pt idx="468">
                  <c:v>14.406478764816001</c:v>
                </c:pt>
                <c:pt idx="469">
                  <c:v>14.3806704257709</c:v>
                </c:pt>
                <c:pt idx="470">
                  <c:v>14.3549417668955</c:v>
                </c:pt>
                <c:pt idx="471">
                  <c:v>14.329292498253601</c:v>
                </c:pt>
                <c:pt idx="472">
                  <c:v>14.303722331493599</c:v>
                </c:pt>
                <c:pt idx="473">
                  <c:v>14.2782309798359</c:v>
                </c:pt>
                <c:pt idx="474">
                  <c:v>14.252818158061899</c:v>
                </c:pt>
                <c:pt idx="475">
                  <c:v>14.227483582501799</c:v>
                </c:pt>
                <c:pt idx="476">
                  <c:v>14.2022269710227</c:v>
                </c:pt>
                <c:pt idx="477">
                  <c:v>14.1770480430178</c:v>
                </c:pt>
                <c:pt idx="478">
                  <c:v>14.151946519394199</c:v>
                </c:pt>
                <c:pt idx="479">
                  <c:v>14.126922122561901</c:v>
                </c:pt>
                <c:pt idx="480">
                  <c:v>14.1019745764227</c:v>
                </c:pt>
                <c:pt idx="481">
                  <c:v>14.0771036063586</c:v>
                </c:pt>
                <c:pt idx="482">
                  <c:v>14.052308939221399</c:v>
                </c:pt>
                <c:pt idx="483">
                  <c:v>14.027590303321</c:v>
                </c:pt>
                <c:pt idx="484">
                  <c:v>14.002947428415199</c:v>
                </c:pt>
                <c:pt idx="485">
                  <c:v>13.9783800456986</c:v>
                </c:pt>
                <c:pt idx="486">
                  <c:v>13.953887887792201</c:v>
                </c:pt>
                <c:pt idx="487">
                  <c:v>13.9294706887323</c:v>
                </c:pt>
                <c:pt idx="488">
                  <c:v>13.905128183960599</c:v>
                </c:pt>
                <c:pt idx="489">
                  <c:v>13.8808601103137</c:v>
                </c:pt>
                <c:pt idx="490">
                  <c:v>13.8566662060125</c:v>
                </c:pt>
                <c:pt idx="491">
                  <c:v>13.8325462106523</c:v>
                </c:pt>
                <c:pt idx="492">
                  <c:v>13.808499865192401</c:v>
                </c:pt>
                <c:pt idx="493">
                  <c:v>13.7845269119466</c:v>
                </c:pt>
                <c:pt idx="494">
                  <c:v>13.760627094572699</c:v>
                </c:pt>
                <c:pt idx="495">
                  <c:v>13.736800158062699</c:v>
                </c:pt>
                <c:pt idx="496">
                  <c:v>13.713045848733501</c:v>
                </c:pt>
                <c:pt idx="497">
                  <c:v>13.689363914216701</c:v>
                </c:pt>
                <c:pt idx="498">
                  <c:v>13.665754103449199</c:v>
                </c:pt>
                <c:pt idx="499">
                  <c:v>13.642216166663699</c:v>
                </c:pt>
                <c:pt idx="500">
                  <c:v>13.618749855379299</c:v>
                </c:pt>
                <c:pt idx="501">
                  <c:v>13.5953549223919</c:v>
                </c:pt>
                <c:pt idx="502">
                  <c:v>13.572031121765299</c:v>
                </c:pt>
                <c:pt idx="503">
                  <c:v>13.5487782088217</c:v>
                </c:pt>
                <c:pt idx="504">
                  <c:v>13.525595940132501</c:v>
                </c:pt>
                <c:pt idx="505">
                  <c:v>13.502484073509899</c:v>
                </c:pt>
                <c:pt idx="506">
                  <c:v>13.479442367996899</c:v>
                </c:pt>
                <c:pt idx="507">
                  <c:v>13.4564705838593</c:v>
                </c:pt>
                <c:pt idx="508">
                  <c:v>13.433568482576501</c:v>
                </c:pt>
                <c:pt idx="509">
                  <c:v>13.4107358268328</c:v>
                </c:pt>
                <c:pt idx="510">
                  <c:v>13.387972380508799</c:v>
                </c:pt>
                <c:pt idx="511">
                  <c:v>13.365277908672599</c:v>
                </c:pt>
                <c:pt idx="512">
                  <c:v>13.342652177571599</c:v>
                </c:pt>
                <c:pt idx="513">
                  <c:v>13.3200949546238</c:v>
                </c:pt>
                <c:pt idx="514">
                  <c:v>13.2976060084096</c:v>
                </c:pt>
                <c:pt idx="515">
                  <c:v>13.2751851086632</c:v>
                </c:pt>
                <c:pt idx="516">
                  <c:v>13.2528320262647</c:v>
                </c:pt>
                <c:pt idx="517">
                  <c:v>13.2305465332319</c:v>
                </c:pt>
                <c:pt idx="518">
                  <c:v>13.2083284027117</c:v>
                </c:pt>
                <c:pt idx="519">
                  <c:v>13.186177408972799</c:v>
                </c:pt>
                <c:pt idx="520">
                  <c:v>13.164093327397399</c:v>
                </c:pt>
                <c:pt idx="521">
                  <c:v>13.142075934472899</c:v>
                </c:pt>
                <c:pt idx="522">
                  <c:v>13.1201250077849</c:v>
                </c:pt>
                <c:pt idx="523">
                  <c:v>13.0982403260086</c:v>
                </c:pt>
                <c:pt idx="524">
                  <c:v>13.0764216689018</c:v>
                </c:pt>
                <c:pt idx="525">
                  <c:v>13.0546688172966</c:v>
                </c:pt>
                <c:pt idx="526">
                  <c:v>13.0329815530923</c:v>
                </c:pt>
                <c:pt idx="527">
                  <c:v>13.0113596592479</c:v>
                </c:pt>
                <c:pt idx="528">
                  <c:v>12.9898029197741</c:v>
                </c:pt>
                <c:pt idx="529">
                  <c:v>12.968311119726501</c:v>
                </c:pt>
                <c:pt idx="530">
                  <c:v>12.9468840451981</c:v>
                </c:pt>
                <c:pt idx="531">
                  <c:v>12.9255214833117</c:v>
                </c:pt>
                <c:pt idx="532">
                  <c:v>12.9042232222134</c:v>
                </c:pt>
                <c:pt idx="533">
                  <c:v>12.8829890510645</c:v>
                </c:pt>
                <c:pt idx="534">
                  <c:v>12.861818760035201</c:v>
                </c:pt>
                <c:pt idx="535">
                  <c:v>12.840712140297301</c:v>
                </c:pt>
                <c:pt idx="536">
                  <c:v>12.8196689840169</c:v>
                </c:pt>
                <c:pt idx="537">
                  <c:v>12.798689084348201</c:v>
                </c:pt>
                <c:pt idx="538">
                  <c:v>12.777772235425701</c:v>
                </c:pt>
                <c:pt idx="539">
                  <c:v>12.7569182323584</c:v>
                </c:pt>
                <c:pt idx="540">
                  <c:v>12.736126871222</c:v>
                </c:pt>
                <c:pt idx="541">
                  <c:v>12.715397949052999</c:v>
                </c:pt>
                <c:pt idx="542">
                  <c:v>12.6947312638419</c:v>
                </c:pt>
                <c:pt idx="543">
                  <c:v>12.674126614526299</c:v>
                </c:pt>
                <c:pt idx="544">
                  <c:v>12.6535838009844</c:v>
                </c:pt>
                <c:pt idx="545">
                  <c:v>12.633102624029</c:v>
                </c:pt>
                <c:pt idx="546">
                  <c:v>12.6126828854004</c:v>
                </c:pt>
                <c:pt idx="547">
                  <c:v>12.592324387760501</c:v>
                </c:pt>
                <c:pt idx="548">
                  <c:v>12.5720269346862</c:v>
                </c:pt>
                <c:pt idx="549">
                  <c:v>12.551790330663399</c:v>
                </c:pt>
                <c:pt idx="550">
                  <c:v>12.531614381080299</c:v>
                </c:pt>
                <c:pt idx="551">
                  <c:v>12.511498892221701</c:v>
                </c:pt>
                <c:pt idx="552">
                  <c:v>12.491443671262701</c:v>
                </c:pt>
                <c:pt idx="553">
                  <c:v>12.4714485262623</c:v>
                </c:pt>
                <c:pt idx="554">
                  <c:v>12.4515132661579</c:v>
                </c:pt>
                <c:pt idx="555">
                  <c:v>12.431637700759101</c:v>
                </c:pt>
                <c:pt idx="556">
                  <c:v>12.411821640741399</c:v>
                </c:pt>
                <c:pt idx="557">
                  <c:v>12.392064897641101</c:v>
                </c:pt>
                <c:pt idx="558">
                  <c:v>12.372367283848501</c:v>
                </c:pt>
                <c:pt idx="559">
                  <c:v>12.3527286126028</c:v>
                </c:pt>
                <c:pt idx="560">
                  <c:v>12.3331486979862</c:v>
                </c:pt>
                <c:pt idx="561">
                  <c:v>12.313627354917999</c:v>
                </c:pt>
                <c:pt idx="562">
                  <c:v>12.294164399149</c:v>
                </c:pt>
                <c:pt idx="563">
                  <c:v>12.274759647256101</c:v>
                </c:pt>
                <c:pt idx="564">
                  <c:v>12.2554129166365</c:v>
                </c:pt>
                <c:pt idx="565">
                  <c:v>12.2361240255022</c:v>
                </c:pt>
                <c:pt idx="566">
                  <c:v>12.2168927928745</c:v>
                </c:pt>
                <c:pt idx="567">
                  <c:v>12.1977190385787</c:v>
                </c:pt>
                <c:pt idx="568">
                  <c:v>12.178602583238501</c:v>
                </c:pt>
                <c:pt idx="569">
                  <c:v>12.159543248270801</c:v>
                </c:pt>
                <c:pt idx="570">
                  <c:v>12.1405408558803</c:v>
                </c:pt>
                <c:pt idx="571">
                  <c:v>12.1215952290543</c:v>
                </c:pt>
                <c:pt idx="572">
                  <c:v>12.102706191557299</c:v>
                </c:pt>
                <c:pt idx="573">
                  <c:v>12.083873567926</c:v>
                </c:pt>
                <c:pt idx="574">
                  <c:v>12.065097183464101</c:v>
                </c:pt>
                <c:pt idx="575">
                  <c:v>12.0463768642372</c:v>
                </c:pt>
                <c:pt idx="576">
                  <c:v>12.027712437067301</c:v>
                </c:pt>
                <c:pt idx="577">
                  <c:v>12.0091037295287</c:v>
                </c:pt>
                <c:pt idx="578">
                  <c:v>11.990550569942201</c:v>
                </c:pt>
                <c:pt idx="579">
                  <c:v>11.972052787370201</c:v>
                </c:pt>
                <c:pt idx="580">
                  <c:v>11.9536102116123</c:v>
                </c:pt>
                <c:pt idx="581">
                  <c:v>11.9352226732</c:v>
                </c:pt>
                <c:pt idx="582">
                  <c:v>11.916890003391901</c:v>
                </c:pt>
                <c:pt idx="583">
                  <c:v>11.8986120341691</c:v>
                </c:pt>
                <c:pt idx="584">
                  <c:v>11.880388598230001</c:v>
                </c:pt>
                <c:pt idx="585">
                  <c:v>11.8622195289862</c:v>
                </c:pt>
                <c:pt idx="586">
                  <c:v>11.844104660557299</c:v>
                </c:pt>
                <c:pt idx="587">
                  <c:v>11.8260438277664</c:v>
                </c:pt>
                <c:pt idx="588">
                  <c:v>11.8080368661356</c:v>
                </c:pt>
                <c:pt idx="589">
                  <c:v>11.790083611881199</c:v>
                </c:pt>
                <c:pt idx="590">
                  <c:v>11.772183901909299</c:v>
                </c:pt>
                <c:pt idx="591">
                  <c:v>11.754337573811201</c:v>
                </c:pt>
                <c:pt idx="592">
                  <c:v>11.736544465859099</c:v>
                </c:pt>
                <c:pt idx="593">
                  <c:v>11.7188044170012</c:v>
                </c:pt>
                <c:pt idx="594">
                  <c:v>11.701117266857899</c:v>
                </c:pt>
                <c:pt idx="595">
                  <c:v>11.6834828557171</c:v>
                </c:pt>
                <c:pt idx="596">
                  <c:v>11.665901024529701</c:v>
                </c:pt>
                <c:pt idx="597">
                  <c:v>11.648371614905599</c:v>
                </c:pt>
                <c:pt idx="598">
                  <c:v>11.630894469109201</c:v>
                </c:pt>
                <c:pt idx="599">
                  <c:v>11.6134694300554</c:v>
                </c:pt>
                <c:pt idx="600">
                  <c:v>11.596096341305</c:v>
                </c:pt>
                <c:pt idx="601">
                  <c:v>11.578775047060899</c:v>
                </c:pt>
                <c:pt idx="602">
                  <c:v>11.561505392163699</c:v>
                </c:pt>
                <c:pt idx="603">
                  <c:v>11.544287222087799</c:v>
                </c:pt>
                <c:pt idx="604">
                  <c:v>11.527120382936999</c:v>
                </c:pt>
                <c:pt idx="605">
                  <c:v>11.5100047214409</c:v>
                </c:pt>
                <c:pt idx="606">
                  <c:v>11.4929400849504</c:v>
                </c:pt>
                <c:pt idx="607">
                  <c:v>11.4759263214338</c:v>
                </c:pt>
                <c:pt idx="608">
                  <c:v>11.4589632794733</c:v>
                </c:pt>
                <c:pt idx="609">
                  <c:v>11.4420508082605</c:v>
                </c:pt>
                <c:pt idx="610">
                  <c:v>11.425188757592601</c:v>
                </c:pt>
                <c:pt idx="611">
                  <c:v>11.4083769778688</c:v>
                </c:pt>
                <c:pt idx="612">
                  <c:v>11.3916153200864</c:v>
                </c:pt>
                <c:pt idx="613">
                  <c:v>11.3749036358365</c:v>
                </c:pt>
                <c:pt idx="614">
                  <c:v>11.358241777301</c:v>
                </c:pt>
                <c:pt idx="615">
                  <c:v>11.341629597248099</c:v>
                </c:pt>
                <c:pt idx="616">
                  <c:v>11.3250669490291</c:v>
                </c:pt>
                <c:pt idx="617">
                  <c:v>11.308553686574401</c:v>
                </c:pt>
                <c:pt idx="618">
                  <c:v>11.2920896643899</c:v>
                </c:pt>
                <c:pt idx="619">
                  <c:v>11.275674737553301</c:v>
                </c:pt>
                <c:pt idx="620">
                  <c:v>11.2593087617109</c:v>
                </c:pt>
                <c:pt idx="621">
                  <c:v>11.242991593073199</c:v>
                </c:pt>
                <c:pt idx="622">
                  <c:v>11.226723088412101</c:v>
                </c:pt>
                <c:pt idx="623">
                  <c:v>11.2105031050568</c:v>
                </c:pt>
                <c:pt idx="624">
                  <c:v>11.1943315008909</c:v>
                </c:pt>
                <c:pt idx="625">
                  <c:v>11.1782081343482</c:v>
                </c:pt>
                <c:pt idx="626">
                  <c:v>11.1621328644098</c:v>
                </c:pt>
                <c:pt idx="627">
                  <c:v>11.146105550600399</c:v>
                </c:pt>
                <c:pt idx="628">
                  <c:v>11.130126052985</c:v>
                </c:pt>
                <c:pt idx="629">
                  <c:v>11.1141942321653</c:v>
                </c:pt>
                <c:pt idx="630">
                  <c:v>11.0983099492768</c:v>
                </c:pt>
                <c:pt idx="631">
                  <c:v>11.082473065985001</c:v>
                </c:pt>
                <c:pt idx="632">
                  <c:v>11.066683444482299</c:v>
                </c:pt>
                <c:pt idx="633">
                  <c:v>11.050940947484699</c:v>
                </c:pt>
                <c:pt idx="634">
                  <c:v>11.0352454382285</c:v>
                </c:pt>
                <c:pt idx="635">
                  <c:v>11.0195967804673</c:v>
                </c:pt>
                <c:pt idx="636">
                  <c:v>11.0039948384683</c:v>
                </c:pt>
                <c:pt idx="637">
                  <c:v>10.988439477009701</c:v>
                </c:pt>
                <c:pt idx="638">
                  <c:v>10.972930561377</c:v>
                </c:pt>
                <c:pt idx="639">
                  <c:v>10.957467957360301</c:v>
                </c:pt>
                <c:pt idx="640">
                  <c:v>10.942051531250801</c:v>
                </c:pt>
                <c:pt idx="641">
                  <c:v>10.9266811498383</c:v>
                </c:pt>
                <c:pt idx="642">
                  <c:v>10.9113566804072</c:v>
                </c:pt>
                <c:pt idx="643">
                  <c:v>10.896077990734501</c:v>
                </c:pt>
                <c:pt idx="644">
                  <c:v>10.8808449490858</c:v>
                </c:pt>
                <c:pt idx="645">
                  <c:v>10.8656574242133</c:v>
                </c:pt>
                <c:pt idx="646">
                  <c:v>10.8505152853519</c:v>
                </c:pt>
                <c:pt idx="647">
                  <c:v>10.8354184022167</c:v>
                </c:pt>
                <c:pt idx="648">
                  <c:v>10.820366645000099</c:v>
                </c:pt>
                <c:pt idx="649">
                  <c:v>10.805359884368899</c:v>
                </c:pt>
                <c:pt idx="650">
                  <c:v>10.790397991461001</c:v>
                </c:pt>
                <c:pt idx="651">
                  <c:v>10.775480837883199</c:v>
                </c:pt>
                <c:pt idx="652">
                  <c:v>10.7606082957076</c:v>
                </c:pt>
                <c:pt idx="653">
                  <c:v>10.745780237469599</c:v>
                </c:pt>
                <c:pt idx="654">
                  <c:v>10.730996536164399</c:v>
                </c:pt>
                <c:pt idx="655">
                  <c:v>10.716257065244401</c:v>
                </c:pt>
                <c:pt idx="656">
                  <c:v>10.7015616986168</c:v>
                </c:pt>
                <c:pt idx="657">
                  <c:v>10.6869103106404</c:v>
                </c:pt>
                <c:pt idx="658">
                  <c:v>10.672302776123001</c:v>
                </c:pt>
                <c:pt idx="659">
                  <c:v>10.657738970318899</c:v>
                </c:pt>
                <c:pt idx="660">
                  <c:v>10.643218768925999</c:v>
                </c:pt>
                <c:pt idx="661">
                  <c:v>10.6287420480832</c:v>
                </c:pt>
                <c:pt idx="662">
                  <c:v>10.6143086843677</c:v>
                </c:pt>
                <c:pt idx="663">
                  <c:v>10.5999185547927</c:v>
                </c:pt>
                <c:pt idx="664">
                  <c:v>10.5855715368043</c:v>
                </c:pt>
                <c:pt idx="665">
                  <c:v>10.571267508279099</c:v>
                </c:pt>
                <c:pt idx="666">
                  <c:v>10.557006347522</c:v>
                </c:pt>
                <c:pt idx="667">
                  <c:v>10.542787933263201</c:v>
                </c:pt>
                <c:pt idx="668">
                  <c:v>10.5286121446556</c:v>
                </c:pt>
                <c:pt idx="669">
                  <c:v>10.514478861272799</c:v>
                </c:pt>
                <c:pt idx="670">
                  <c:v>10.5003879631064</c:v>
                </c:pt>
                <c:pt idx="671">
                  <c:v>10.4863393305631</c:v>
                </c:pt>
                <c:pt idx="672">
                  <c:v>10.472332844462899</c:v>
                </c:pt>
                <c:pt idx="673">
                  <c:v>10.4583683860363</c:v>
                </c:pt>
                <c:pt idx="674">
                  <c:v>10.444445836922</c:v>
                </c:pt>
                <c:pt idx="675">
                  <c:v>10.4305650791642</c:v>
                </c:pt>
                <c:pt idx="676">
                  <c:v>10.4167259952109</c:v>
                </c:pt>
                <c:pt idx="677">
                  <c:v>10.402928467910799</c:v>
                </c:pt>
                <c:pt idx="678">
                  <c:v>10.3891723805114</c:v>
                </c:pt>
                <c:pt idx="679">
                  <c:v>10.375457616656499</c:v>
                </c:pt>
                <c:pt idx="680">
                  <c:v>10.361784060383901</c:v>
                </c:pt>
                <c:pt idx="681">
                  <c:v>10.348151596123399</c:v>
                </c:pt>
                <c:pt idx="682">
                  <c:v>10.3345601086939</c:v>
                </c:pt>
                <c:pt idx="683">
                  <c:v>10.321009483301699</c:v>
                </c:pt>
                <c:pt idx="684">
                  <c:v>10.307499605538201</c:v>
                </c:pt>
                <c:pt idx="685">
                  <c:v>10.2940303613772</c:v>
                </c:pt>
                <c:pt idx="686">
                  <c:v>10.280601637173399</c:v>
                </c:pt>
                <c:pt idx="687">
                  <c:v>10.2672133196597</c:v>
                </c:pt>
                <c:pt idx="688">
                  <c:v>10.253865295944999</c:v>
                </c:pt>
                <c:pt idx="689">
                  <c:v>10.2405574535124</c:v>
                </c:pt>
                <c:pt idx="690">
                  <c:v>10.2272896802169</c:v>
                </c:pt>
                <c:pt idx="691">
                  <c:v>10.214061864283099</c:v>
                </c:pt>
                <c:pt idx="692">
                  <c:v>10.200873894303299</c:v>
                </c:pt>
                <c:pt idx="693">
                  <c:v>10.1877256592353</c:v>
                </c:pt>
                <c:pt idx="694">
                  <c:v>10.174617048400499</c:v>
                </c:pt>
                <c:pt idx="695">
                  <c:v>10.161547951481401</c:v>
                </c:pt>
                <c:pt idx="696">
                  <c:v>10.148518258520101</c:v>
                </c:pt>
                <c:pt idx="697">
                  <c:v>10.135527859915801</c:v>
                </c:pt>
                <c:pt idx="698">
                  <c:v>10.1225766464232</c:v>
                </c:pt>
                <c:pt idx="699">
                  <c:v>10.1096645091501</c:v>
                </c:pt>
                <c:pt idx="700">
                  <c:v>10.096791339555701</c:v>
                </c:pt>
                <c:pt idx="701">
                  <c:v>10.0839570294485</c:v>
                </c:pt>
                <c:pt idx="702">
                  <c:v>10.071161470984199</c:v>
                </c:pt>
                <c:pt idx="703">
                  <c:v>10.0584045566643</c:v>
                </c:pt>
                <c:pt idx="704">
                  <c:v>10.0456861793333</c:v>
                </c:pt>
                <c:pt idx="705">
                  <c:v>10.0330062321776</c:v>
                </c:pt>
                <c:pt idx="706">
                  <c:v>10.020364608723201</c:v>
                </c:pt>
                <c:pt idx="707">
                  <c:v>10.0077612028338</c:v>
                </c:pt>
                <c:pt idx="708">
                  <c:v>9.9951959087092703</c:v>
                </c:pt>
                <c:pt idx="709">
                  <c:v>9.9826686208831106</c:v>
                </c:pt>
                <c:pt idx="710">
                  <c:v>9.9701792342213391</c:v>
                </c:pt>
                <c:pt idx="711">
                  <c:v>9.9577276439202702</c:v>
                </c:pt>
                <c:pt idx="712">
                  <c:v>9.9453137455047607</c:v>
                </c:pt>
                <c:pt idx="713">
                  <c:v>9.9329374348264494</c:v>
                </c:pt>
                <c:pt idx="714">
                  <c:v>9.9205986080619208</c:v>
                </c:pt>
                <c:pt idx="715">
                  <c:v>9.9082971617109497</c:v>
                </c:pt>
                <c:pt idx="716">
                  <c:v>9.8960329925947494</c:v>
                </c:pt>
                <c:pt idx="717">
                  <c:v>9.8838059978541999</c:v>
                </c:pt>
                <c:pt idx="718">
                  <c:v>9.8716160749481308</c:v>
                </c:pt>
                <c:pt idx="719">
                  <c:v>9.8594631216515793</c:v>
                </c:pt>
                <c:pt idx="720">
                  <c:v>9.8473470360540905</c:v>
                </c:pt>
                <c:pt idx="721">
                  <c:v>9.8352677165580094</c:v>
                </c:pt>
                <c:pt idx="722">
                  <c:v>9.8232250618768298</c:v>
                </c:pt>
                <c:pt idx="723">
                  <c:v>9.8112189710334796</c:v>
                </c:pt>
                <c:pt idx="724">
                  <c:v>9.7992493433586692</c:v>
                </c:pt>
                <c:pt idx="725">
                  <c:v>9.7873160784892708</c:v>
                </c:pt>
                <c:pt idx="726">
                  <c:v>9.77541907636666</c:v>
                </c:pt>
                <c:pt idx="727">
                  <c:v>9.7635582372351095</c:v>
                </c:pt>
                <c:pt idx="728">
                  <c:v>9.7517334616401499</c:v>
                </c:pt>
                <c:pt idx="729">
                  <c:v>9.7399446504270095</c:v>
                </c:pt>
                <c:pt idx="730">
                  <c:v>9.7281917047390092</c:v>
                </c:pt>
                <c:pt idx="731">
                  <c:v>9.7164745260159808</c:v>
                </c:pt>
                <c:pt idx="732">
                  <c:v>9.70479301599274</c:v>
                </c:pt>
                <c:pt idx="733">
                  <c:v>9.6931470766974801</c:v>
                </c:pt>
                <c:pt idx="734">
                  <c:v>9.68153661045028</c:v>
                </c:pt>
                <c:pt idx="735">
                  <c:v>9.6699615198615891</c:v>
                </c:pt>
                <c:pt idx="736">
                  <c:v>9.6584217078306391</c:v>
                </c:pt>
                <c:pt idx="737">
                  <c:v>9.6469170775440194</c:v>
                </c:pt>
                <c:pt idx="738">
                  <c:v>9.63544753247416</c:v>
                </c:pt>
                <c:pt idx="739">
                  <c:v>9.6240129763778306</c:v>
                </c:pt>
                <c:pt idx="740">
                  <c:v>9.6126133132946805</c:v>
                </c:pt>
                <c:pt idx="741">
                  <c:v>9.6012484475458102</c:v>
                </c:pt>
                <c:pt idx="742">
                  <c:v>9.58991828373229</c:v>
                </c:pt>
                <c:pt idx="743">
                  <c:v>9.5786227267337303</c:v>
                </c:pt>
                <c:pt idx="744">
                  <c:v>9.5673616817068492</c:v>
                </c:pt>
                <c:pt idx="745">
                  <c:v>9.5561350540841108</c:v>
                </c:pt>
                <c:pt idx="746">
                  <c:v>9.5449427495722503</c:v>
                </c:pt>
                <c:pt idx="747">
                  <c:v>9.5337846741509207</c:v>
                </c:pt>
                <c:pt idx="748">
                  <c:v>9.5226607340712999</c:v>
                </c:pt>
                <c:pt idx="749">
                  <c:v>9.5115708358547302</c:v>
                </c:pt>
                <c:pt idx="750">
                  <c:v>9.5005148862913504</c:v>
                </c:pt>
                <c:pt idx="751">
                  <c:v>9.4894927924387407</c:v>
                </c:pt>
                <c:pt idx="752">
                  <c:v>9.4785044616206005</c:v>
                </c:pt>
                <c:pt idx="753">
                  <c:v>9.46754980142539</c:v>
                </c:pt>
                <c:pt idx="754">
                  <c:v>9.4566287197050407</c:v>
                </c:pt>
                <c:pt idx="755">
                  <c:v>9.44574112457361</c:v>
                </c:pt>
                <c:pt idx="756">
                  <c:v>9.4348869244060491</c:v>
                </c:pt>
                <c:pt idx="757">
                  <c:v>9.4240660278368207</c:v>
                </c:pt>
                <c:pt idx="758">
                  <c:v>9.4132783437586909</c:v>
                </c:pt>
                <c:pt idx="759">
                  <c:v>9.4025237813214506</c:v>
                </c:pt>
                <c:pt idx="760">
                  <c:v>9.3918022499306097</c:v>
                </c:pt>
                <c:pt idx="761">
                  <c:v>9.3811136592462194</c:v>
                </c:pt>
                <c:pt idx="762">
                  <c:v>9.3704579191815593</c:v>
                </c:pt>
                <c:pt idx="763">
                  <c:v>9.35983493990196</c:v>
                </c:pt>
                <c:pt idx="764">
                  <c:v>9.3492446318235505</c:v>
                </c:pt>
                <c:pt idx="765">
                  <c:v>9.3386869056120805</c:v>
                </c:pt>
                <c:pt idx="766">
                  <c:v>9.32816167218167</c:v>
                </c:pt>
                <c:pt idx="767">
                  <c:v>9.31766884269366</c:v>
                </c:pt>
                <c:pt idx="768">
                  <c:v>9.3072083285554008</c:v>
                </c:pt>
                <c:pt idx="769">
                  <c:v>9.2967800414190993</c:v>
                </c:pt>
                <c:pt idx="770">
                  <c:v>9.2863838931806395</c:v>
                </c:pt>
                <c:pt idx="771">
                  <c:v>9.2760197959784296</c:v>
                </c:pt>
                <c:pt idx="772">
                  <c:v>9.2656876621922599</c:v>
                </c:pt>
                <c:pt idx="773">
                  <c:v>9.2553874044421391</c:v>
                </c:pt>
                <c:pt idx="774">
                  <c:v>9.2451189355872092</c:v>
                </c:pt>
                <c:pt idx="775">
                  <c:v>9.2348821687245906</c:v>
                </c:pt>
                <c:pt idx="776">
                  <c:v>9.2246770171882808</c:v>
                </c:pt>
                <c:pt idx="777">
                  <c:v>9.2145033945480606</c:v>
                </c:pt>
                <c:pt idx="778">
                  <c:v>9.2043612146083706</c:v>
                </c:pt>
                <c:pt idx="779">
                  <c:v>9.1942503914072606</c:v>
                </c:pt>
                <c:pt idx="780">
                  <c:v>9.1841708392152892</c:v>
                </c:pt>
                <c:pt idx="781">
                  <c:v>9.1741224725344708</c:v>
                </c:pt>
                <c:pt idx="782">
                  <c:v>9.1641052060971901</c:v>
                </c:pt>
                <c:pt idx="783">
                  <c:v>9.1541189548651793</c:v>
                </c:pt>
                <c:pt idx="784">
                  <c:v>9.14416363402845</c:v>
                </c:pt>
                <c:pt idx="785">
                  <c:v>9.1342391590042809</c:v>
                </c:pt>
                <c:pt idx="786">
                  <c:v>9.1243454454361608</c:v>
                </c:pt>
                <c:pt idx="787">
                  <c:v>9.1144824091927905</c:v>
                </c:pt>
                <c:pt idx="788">
                  <c:v>9.1046499663670701</c:v>
                </c:pt>
                <c:pt idx="789">
                  <c:v>9.0948480332750901</c:v>
                </c:pt>
                <c:pt idx="790">
                  <c:v>9.0850765264551292</c:v>
                </c:pt>
                <c:pt idx="791">
                  <c:v>9.0753353626666708</c:v>
                </c:pt>
                <c:pt idx="792">
                  <c:v>9.0656244588894292</c:v>
                </c:pt>
                <c:pt idx="793">
                  <c:v>9.0559437323223797</c:v>
                </c:pt>
                <c:pt idx="794">
                  <c:v>9.0462931003827904</c:v>
                </c:pt>
                <c:pt idx="795">
                  <c:v>9.0366724807052403</c:v>
                </c:pt>
                <c:pt idx="796">
                  <c:v>9.0270817911407093</c:v>
                </c:pt>
                <c:pt idx="797">
                  <c:v>9.0175209497556192</c:v>
                </c:pt>
                <c:pt idx="798">
                  <c:v>9.00798987483088</c:v>
                </c:pt>
                <c:pt idx="799">
                  <c:v>8.9984884848610101</c:v>
                </c:pt>
                <c:pt idx="800">
                  <c:v>8.9890166985531597</c:v>
                </c:pt>
                <c:pt idx="801">
                  <c:v>8.9795744348262492</c:v>
                </c:pt>
                <c:pt idx="802">
                  <c:v>8.9701616128100206</c:v>
                </c:pt>
                <c:pt idx="803">
                  <c:v>8.9607781518441705</c:v>
                </c:pt>
                <c:pt idx="804">
                  <c:v>8.9514239714774497</c:v>
                </c:pt>
                <c:pt idx="805">
                  <c:v>8.9420989914667892</c:v>
                </c:pt>
                <c:pt idx="806">
                  <c:v>8.9328031317763692</c:v>
                </c:pt>
                <c:pt idx="807">
                  <c:v>8.9235363125768501</c:v>
                </c:pt>
                <c:pt idx="808">
                  <c:v>8.9142984542444097</c:v>
                </c:pt>
                <c:pt idx="809">
                  <c:v>8.9050894773599598</c:v>
                </c:pt>
                <c:pt idx="810">
                  <c:v>8.8959093027082297</c:v>
                </c:pt>
                <c:pt idx="811">
                  <c:v>8.8867578512770002</c:v>
                </c:pt>
                <c:pt idx="812">
                  <c:v>8.8776350442562109</c:v>
                </c:pt>
                <c:pt idx="813">
                  <c:v>8.8685408030371402</c:v>
                </c:pt>
                <c:pt idx="814">
                  <c:v>8.8594750492116194</c:v>
                </c:pt>
                <c:pt idx="815">
                  <c:v>8.8504377045711493</c:v>
                </c:pt>
                <c:pt idx="816">
                  <c:v>8.8414286911061701</c:v>
                </c:pt>
                <c:pt idx="817">
                  <c:v>8.8324479310052109</c:v>
                </c:pt>
                <c:pt idx="818">
                  <c:v>8.8234953466540809</c:v>
                </c:pt>
                <c:pt idx="819">
                  <c:v>8.8145708606351096</c:v>
                </c:pt>
                <c:pt idx="820">
                  <c:v>8.8056743957263901</c:v>
                </c:pt>
                <c:pt idx="821">
                  <c:v>8.7968058749009099</c:v>
                </c:pt>
                <c:pt idx="822">
                  <c:v>8.7879652213258694</c:v>
                </c:pt>
                <c:pt idx="823">
                  <c:v>8.7791523583618805</c:v>
                </c:pt>
                <c:pt idx="824">
                  <c:v>8.7703672095622203</c:v>
                </c:pt>
                <c:pt idx="825">
                  <c:v>8.7616096986720393</c:v>
                </c:pt>
                <c:pt idx="826">
                  <c:v>8.7528797496276702</c:v>
                </c:pt>
                <c:pt idx="827">
                  <c:v>8.7441772865558605</c:v>
                </c:pt>
                <c:pt idx="828">
                  <c:v>8.7355022337730297</c:v>
                </c:pt>
                <c:pt idx="829">
                  <c:v>8.7268545157845594</c:v>
                </c:pt>
                <c:pt idx="830">
                  <c:v>8.7182340572840609</c:v>
                </c:pt>
                <c:pt idx="831">
                  <c:v>8.7096407831526506</c:v>
                </c:pt>
                <c:pt idx="832">
                  <c:v>8.7010746184582608</c:v>
                </c:pt>
                <c:pt idx="833">
                  <c:v>8.6925354884549098</c:v>
                </c:pt>
                <c:pt idx="834">
                  <c:v>8.6840233185820104</c:v>
                </c:pt>
                <c:pt idx="835">
                  <c:v>8.6755380344636901</c:v>
                </c:pt>
                <c:pt idx="836">
                  <c:v>8.6670795619080998</c:v>
                </c:pt>
                <c:pt idx="837">
                  <c:v>8.6586478269066802</c:v>
                </c:pt>
                <c:pt idx="838">
                  <c:v>8.6502427556335793</c:v>
                </c:pt>
                <c:pt idx="839">
                  <c:v>8.6418642744448899</c:v>
                </c:pt>
                <c:pt idx="840">
                  <c:v>8.6335123098780393</c:v>
                </c:pt>
                <c:pt idx="841">
                  <c:v>8.6251867886510993</c:v>
                </c:pt>
                <c:pt idx="842">
                  <c:v>8.6168876376621402</c:v>
                </c:pt>
                <c:pt idx="843">
                  <c:v>8.60861478398858</c:v>
                </c:pt>
                <c:pt idx="844">
                  <c:v>8.60036815488656</c:v>
                </c:pt>
                <c:pt idx="845">
                  <c:v>8.5921476777902601</c:v>
                </c:pt>
                <c:pt idx="846">
                  <c:v>8.5839532803112899</c:v>
                </c:pt>
                <c:pt idx="847">
                  <c:v>8.5757848902380793</c:v>
                </c:pt>
                <c:pt idx="848">
                  <c:v>8.5676424355352108</c:v>
                </c:pt>
                <c:pt idx="849">
                  <c:v>8.5595258443428097</c:v>
                </c:pt>
                <c:pt idx="850">
                  <c:v>8.5514350449759906</c:v>
                </c:pt>
                <c:pt idx="851">
                  <c:v>8.5433699659241409</c:v>
                </c:pt>
                <c:pt idx="852">
                  <c:v>8.5353305358504006</c:v>
                </c:pt>
                <c:pt idx="853">
                  <c:v>8.5273166835910406</c:v>
                </c:pt>
                <c:pt idx="854">
                  <c:v>8.5193283381548497</c:v>
                </c:pt>
                <c:pt idx="855">
                  <c:v>8.51136542872257</c:v>
                </c:pt>
                <c:pt idx="856">
                  <c:v>8.5034278846462801</c:v>
                </c:pt>
                <c:pt idx="857">
                  <c:v>8.4955156354488501</c:v>
                </c:pt>
                <c:pt idx="858">
                  <c:v>8.4876286108233394</c:v>
                </c:pt>
                <c:pt idx="859">
                  <c:v>8.4797667406324404</c:v>
                </c:pt>
                <c:pt idx="860">
                  <c:v>8.4719299549078997</c:v>
                </c:pt>
                <c:pt idx="861">
                  <c:v>8.4641181838499708</c:v>
                </c:pt>
                <c:pt idx="862">
                  <c:v>8.4563313578268406</c:v>
                </c:pt>
                <c:pt idx="863">
                  <c:v>8.4485694073740802</c:v>
                </c:pt>
                <c:pt idx="864">
                  <c:v>8.4408322631941193</c:v>
                </c:pt>
                <c:pt idx="865">
                  <c:v>8.4331198561556704</c:v>
                </c:pt>
                <c:pt idx="866">
                  <c:v>8.4254321172931892</c:v>
                </c:pt>
                <c:pt idx="867">
                  <c:v>8.4177689778063698</c:v>
                </c:pt>
                <c:pt idx="868">
                  <c:v>8.4101303690595994</c:v>
                </c:pt>
                <c:pt idx="869">
                  <c:v>8.4025162225814096</c:v>
                </c:pt>
                <c:pt idx="870">
                  <c:v>8.3949264700639699</c:v>
                </c:pt>
                <c:pt idx="871">
                  <c:v>8.3873610433625991</c:v>
                </c:pt>
                <c:pt idx="872">
                  <c:v>8.3798198744951904</c:v>
                </c:pt>
                <c:pt idx="873">
                  <c:v>8.3723028956417593</c:v>
                </c:pt>
                <c:pt idx="874">
                  <c:v>8.3648100391438902</c:v>
                </c:pt>
                <c:pt idx="875">
                  <c:v>8.3573412375042793</c:v>
                </c:pt>
                <c:pt idx="876">
                  <c:v>8.3498964233862001</c:v>
                </c:pt>
                <c:pt idx="877">
                  <c:v>8.3424755296130098</c:v>
                </c:pt>
                <c:pt idx="878">
                  <c:v>8.3350784891677101</c:v>
                </c:pt>
                <c:pt idx="879">
                  <c:v>8.3277052351924006</c:v>
                </c:pt>
                <c:pt idx="880">
                  <c:v>8.3203557009878093</c:v>
                </c:pt>
                <c:pt idx="881">
                  <c:v>8.3130298200128596</c:v>
                </c:pt>
                <c:pt idx="882">
                  <c:v>8.3057275258841194</c:v>
                </c:pt>
                <c:pt idx="883">
                  <c:v>8.2984487523753998</c:v>
                </c:pt>
                <c:pt idx="884">
                  <c:v>8.2911934334172699</c:v>
                </c:pt>
                <c:pt idx="885">
                  <c:v>8.2839615030965597</c:v>
                </c:pt>
                <c:pt idx="886">
                  <c:v>8.27675289565593</c:v>
                </c:pt>
                <c:pt idx="887">
                  <c:v>8.2695675454934392</c:v>
                </c:pt>
                <c:pt idx="888">
                  <c:v>8.2624053871620209</c:v>
                </c:pt>
                <c:pt idx="889">
                  <c:v>8.2552663553691001</c:v>
                </c:pt>
                <c:pt idx="890">
                  <c:v>8.2481503849761495</c:v>
                </c:pt>
                <c:pt idx="891">
                  <c:v>8.2410574109981898</c:v>
                </c:pt>
                <c:pt idx="892">
                  <c:v>8.2339873686033993</c:v>
                </c:pt>
                <c:pt idx="893">
                  <c:v>8.2269401931126591</c:v>
                </c:pt>
                <c:pt idx="894">
                  <c:v>8.2199158199991604</c:v>
                </c:pt>
                <c:pt idx="895">
                  <c:v>8.2129141848879001</c:v>
                </c:pt>
                <c:pt idx="896">
                  <c:v>8.2059352235553398</c:v>
                </c:pt>
                <c:pt idx="897">
                  <c:v>8.1989788719289294</c:v>
                </c:pt>
                <c:pt idx="898">
                  <c:v>8.1920450660867097</c:v>
                </c:pt>
                <c:pt idx="899">
                  <c:v>8.1851337422568893</c:v>
                </c:pt>
                <c:pt idx="900">
                  <c:v>8.1782448368174592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1C49-BEA2-B8E317258F7F}"/>
            </c:ext>
          </c:extLst>
        </c:ser>
        <c:ser>
          <c:idx val="3"/>
          <c:order val="1"/>
          <c:tx>
            <c:v>Water Outlet Temperature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'Scenario 3'!$A$1:$A$901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3'!$C$1:$C$901</c:f>
              <c:numCache>
                <c:formatCode>General</c:formatCode>
                <c:ptCount val="901"/>
                <c:pt idx="0">
                  <c:v>44.795154183099797</c:v>
                </c:pt>
                <c:pt idx="1">
                  <c:v>40.751133021397699</c:v>
                </c:pt>
                <c:pt idx="2">
                  <c:v>38.291575221672801</c:v>
                </c:pt>
                <c:pt idx="3">
                  <c:v>36.782634789814303</c:v>
                </c:pt>
                <c:pt idx="4">
                  <c:v>35.8440102368886</c:v>
                </c:pt>
                <c:pt idx="5">
                  <c:v>35.2475265740323</c:v>
                </c:pt>
                <c:pt idx="6">
                  <c:v>34.856284515341201</c:v>
                </c:pt>
                <c:pt idx="7">
                  <c:v>34.588150005401999</c:v>
                </c:pt>
                <c:pt idx="8">
                  <c:v>34.393847941462099</c:v>
                </c:pt>
                <c:pt idx="9">
                  <c:v>34.243818412232599</c:v>
                </c:pt>
                <c:pt idx="10">
                  <c:v>34.120330446527497</c:v>
                </c:pt>
                <c:pt idx="11">
                  <c:v>34.012750267661502</c:v>
                </c:pt>
                <c:pt idx="12">
                  <c:v>33.914702251162403</c:v>
                </c:pt>
                <c:pt idx="13">
                  <c:v>33.822365504336197</c:v>
                </c:pt>
                <c:pt idx="14">
                  <c:v>33.733451818807801</c:v>
                </c:pt>
                <c:pt idx="15">
                  <c:v>33.646592446716298</c:v>
                </c:pt>
                <c:pt idx="16">
                  <c:v>33.560970170973</c:v>
                </c:pt>
                <c:pt idx="17">
                  <c:v>33.4760985518311</c:v>
                </c:pt>
                <c:pt idx="18">
                  <c:v>33.391689479119101</c:v>
                </c:pt>
                <c:pt idx="19">
                  <c:v>33.307573707750301</c:v>
                </c:pt>
                <c:pt idx="20">
                  <c:v>33.2236531830819</c:v>
                </c:pt>
                <c:pt idx="21">
                  <c:v>33.139872440065901</c:v>
                </c:pt>
                <c:pt idx="22">
                  <c:v>33.056201446565098</c:v>
                </c:pt>
                <c:pt idx="23">
                  <c:v>32.972625313056703</c:v>
                </c:pt>
                <c:pt idx="24">
                  <c:v>32.889138122061098</c:v>
                </c:pt>
                <c:pt idx="25">
                  <c:v>32.805739229302603</c:v>
                </c:pt>
                <c:pt idx="26">
                  <c:v>32.722431047805898</c:v>
                </c:pt>
                <c:pt idx="27">
                  <c:v>32.639217721655797</c:v>
                </c:pt>
                <c:pt idx="28">
                  <c:v>32.556104333457199</c:v>
                </c:pt>
                <c:pt idx="29">
                  <c:v>32.473096431922201</c:v>
                </c:pt>
                <c:pt idx="30">
                  <c:v>32.3901997514401</c:v>
                </c:pt>
                <c:pt idx="31">
                  <c:v>32.307420046749598</c:v>
                </c:pt>
                <c:pt idx="32">
                  <c:v>32.224762996584097</c:v>
                </c:pt>
                <c:pt idx="33">
                  <c:v>32.1422341486169</c:v>
                </c:pt>
                <c:pt idx="34">
                  <c:v>32.059838889103702</c:v>
                </c:pt>
                <c:pt idx="35">
                  <c:v>31.977582427264299</c:v>
                </c:pt>
                <c:pt idx="36">
                  <c:v>31.895469788429399</c:v>
                </c:pt>
                <c:pt idx="37">
                  <c:v>31.813505812370099</c:v>
                </c:pt>
                <c:pt idx="38">
                  <c:v>31.731695154665701</c:v>
                </c:pt>
                <c:pt idx="39">
                  <c:v>31.650042289821201</c:v>
                </c:pt>
                <c:pt idx="40">
                  <c:v>31.568551515365499</c:v>
                </c:pt>
                <c:pt idx="41">
                  <c:v>31.487226956471901</c:v>
                </c:pt>
                <c:pt idx="42">
                  <c:v>31.406072570824499</c:v>
                </c:pt>
                <c:pt idx="43">
                  <c:v>31.3250921535708</c:v>
                </c:pt>
                <c:pt idx="44">
                  <c:v>31.244289342262402</c:v>
                </c:pt>
                <c:pt idx="45">
                  <c:v>31.163667621729601</c:v>
                </c:pt>
                <c:pt idx="46">
                  <c:v>31.083230328858502</c:v>
                </c:pt>
                <c:pt idx="47">
                  <c:v>31.002980657251701</c:v>
                </c:pt>
                <c:pt idx="48">
                  <c:v>30.922921661766001</c:v>
                </c:pt>
                <c:pt idx="49">
                  <c:v>30.843056262922101</c:v>
                </c:pt>
                <c:pt idx="50">
                  <c:v>30.763387251186298</c:v>
                </c:pt>
                <c:pt idx="51">
                  <c:v>30.683917291124999</c:v>
                </c:pt>
                <c:pt idx="52">
                  <c:v>30.604648925434599</c:v>
                </c:pt>
                <c:pt idx="53">
                  <c:v>30.5255845788495</c:v>
                </c:pt>
                <c:pt idx="54">
                  <c:v>30.446726561931001</c:v>
                </c:pt>
                <c:pt idx="55">
                  <c:v>30.368077074740299</c:v>
                </c:pt>
                <c:pt idx="56">
                  <c:v>30.2896382103999</c:v>
                </c:pt>
                <c:pt idx="57">
                  <c:v>30.211411958544801</c:v>
                </c:pt>
                <c:pt idx="58">
                  <c:v>30.133400208668199</c:v>
                </c:pt>
                <c:pt idx="59">
                  <c:v>30.055604753364701</c:v>
                </c:pt>
                <c:pt idx="60">
                  <c:v>29.978027291473101</c:v>
                </c:pt>
                <c:pt idx="61">
                  <c:v>29.900669431123202</c:v>
                </c:pt>
                <c:pt idx="62">
                  <c:v>29.823532692688101</c:v>
                </c:pt>
                <c:pt idx="63">
                  <c:v>29.746618511646201</c:v>
                </c:pt>
                <c:pt idx="64">
                  <c:v>29.669928241354299</c:v>
                </c:pt>
                <c:pt idx="65">
                  <c:v>29.593463155736199</c:v>
                </c:pt>
                <c:pt idx="66">
                  <c:v>29.517224451887099</c:v>
                </c:pt>
                <c:pt idx="67">
                  <c:v>29.441213252599098</c:v>
                </c:pt>
                <c:pt idx="68">
                  <c:v>29.365430608807301</c:v>
                </c:pt>
                <c:pt idx="69">
                  <c:v>29.289877501961598</c:v>
                </c:pt>
                <c:pt idx="70">
                  <c:v>29.2145548463245</c:v>
                </c:pt>
                <c:pt idx="71">
                  <c:v>29.1394634911987</c:v>
                </c:pt>
                <c:pt idx="72">
                  <c:v>29.064604223084601</c:v>
                </c:pt>
                <c:pt idx="73">
                  <c:v>28.989977767772899</c:v>
                </c:pt>
                <c:pt idx="74">
                  <c:v>28.9155847923709</c:v>
                </c:pt>
                <c:pt idx="75">
                  <c:v>28.8414259072673</c:v>
                </c:pt>
                <c:pt idx="76">
                  <c:v>28.767501668035901</c:v>
                </c:pt>
                <c:pt idx="77">
                  <c:v>28.693812577279999</c:v>
                </c:pt>
                <c:pt idx="78">
                  <c:v>28.620359086420599</c:v>
                </c:pt>
                <c:pt idx="79">
                  <c:v>28.547141597428698</c:v>
                </c:pt>
                <c:pt idx="80">
                  <c:v>28.4741604645045</c:v>
                </c:pt>
                <c:pt idx="81">
                  <c:v>28.4014159957039</c:v>
                </c:pt>
                <c:pt idx="82">
                  <c:v>28.328908454515599</c:v>
                </c:pt>
                <c:pt idx="83">
                  <c:v>28.256638061388902</c:v>
                </c:pt>
                <c:pt idx="84">
                  <c:v>28.184604995213999</c:v>
                </c:pt>
                <c:pt idx="85">
                  <c:v>28.112809394757399</c:v>
                </c:pt>
                <c:pt idx="86">
                  <c:v>28.041251360051699</c:v>
                </c:pt>
                <c:pt idx="87">
                  <c:v>27.969930953743201</c:v>
                </c:pt>
                <c:pt idx="88">
                  <c:v>27.898848202397598</c:v>
                </c:pt>
                <c:pt idx="89">
                  <c:v>27.828003097765201</c:v>
                </c:pt>
                <c:pt idx="90">
                  <c:v>27.7573955980066</c:v>
                </c:pt>
                <c:pt idx="91">
                  <c:v>27.687025628881401</c:v>
                </c:pt>
                <c:pt idx="92">
                  <c:v>27.616893084898599</c:v>
                </c:pt>
                <c:pt idx="93">
                  <c:v>27.546997830433199</c:v>
                </c:pt>
                <c:pt idx="94">
                  <c:v>27.477339700806301</c:v>
                </c:pt>
                <c:pt idx="95">
                  <c:v>27.407918503332901</c:v>
                </c:pt>
                <c:pt idx="96">
                  <c:v>27.338734018337199</c:v>
                </c:pt>
                <c:pt idx="97">
                  <c:v>27.269786000135699</c:v>
                </c:pt>
                <c:pt idx="98">
                  <c:v>27.201074177990598</c:v>
                </c:pt>
                <c:pt idx="99">
                  <c:v>27.132598257032999</c:v>
                </c:pt>
                <c:pt idx="100">
                  <c:v>27.064357919157601</c:v>
                </c:pt>
                <c:pt idx="101">
                  <c:v>26.996352823890099</c:v>
                </c:pt>
                <c:pt idx="102">
                  <c:v>26.928582609226702</c:v>
                </c:pt>
                <c:pt idx="103">
                  <c:v>26.861046892448801</c:v>
                </c:pt>
                <c:pt idx="104">
                  <c:v>26.7937452709109</c:v>
                </c:pt>
                <c:pt idx="105">
                  <c:v>26.726677322805099</c:v>
                </c:pt>
                <c:pt idx="106">
                  <c:v>26.6598426079014</c:v>
                </c:pt>
                <c:pt idx="107">
                  <c:v>26.5932406682651</c:v>
                </c:pt>
                <c:pt idx="108">
                  <c:v>26.5268710289516</c:v>
                </c:pt>
                <c:pt idx="109">
                  <c:v>26.460733198679598</c:v>
                </c:pt>
                <c:pt idx="110">
                  <c:v>26.394826670483699</c:v>
                </c:pt>
                <c:pt idx="111">
                  <c:v>26.329150922346201</c:v>
                </c:pt>
                <c:pt idx="112">
                  <c:v>26.263705417809199</c:v>
                </c:pt>
                <c:pt idx="113">
                  <c:v>26.198489606567801</c:v>
                </c:pt>
                <c:pt idx="114">
                  <c:v>26.1335029250445</c:v>
                </c:pt>
                <c:pt idx="115">
                  <c:v>26.068744796946099</c:v>
                </c:pt>
                <c:pt idx="116">
                  <c:v>26.004214633802299</c:v>
                </c:pt>
                <c:pt idx="117">
                  <c:v>25.939911835488399</c:v>
                </c:pt>
                <c:pt idx="118">
                  <c:v>25.8758357907308</c:v>
                </c:pt>
                <c:pt idx="119">
                  <c:v>25.811985877597198</c:v>
                </c:pt>
                <c:pt idx="120">
                  <c:v>25.748361463970799</c:v>
                </c:pt>
                <c:pt idx="121">
                  <c:v>25.6849619080105</c:v>
                </c:pt>
                <c:pt idx="122">
                  <c:v>25.6217865585952</c:v>
                </c:pt>
                <c:pt idx="123">
                  <c:v>25.5588347557558</c:v>
                </c:pt>
                <c:pt idx="124">
                  <c:v>25.4961058310918</c:v>
                </c:pt>
                <c:pt idx="125">
                  <c:v>25.433599108176299</c:v>
                </c:pt>
                <c:pt idx="126">
                  <c:v>25.371313902947001</c:v>
                </c:pt>
                <c:pt idx="127">
                  <c:v>25.309249524085601</c:v>
                </c:pt>
                <c:pt idx="128">
                  <c:v>25.247405273384501</c:v>
                </c:pt>
                <c:pt idx="129">
                  <c:v>25.1857804461022</c:v>
                </c:pt>
                <c:pt idx="130">
                  <c:v>25.124374331307799</c:v>
                </c:pt>
                <c:pt idx="131">
                  <c:v>25.063186212213399</c:v>
                </c:pt>
                <c:pt idx="132">
                  <c:v>25.002215366497001</c:v>
                </c:pt>
                <c:pt idx="133">
                  <c:v>24.941461066614298</c:v>
                </c:pt>
                <c:pt idx="134">
                  <c:v>24.880922580101</c:v>
                </c:pt>
                <c:pt idx="135">
                  <c:v>24.820599169865101</c:v>
                </c:pt>
                <c:pt idx="136">
                  <c:v>24.760490094469802</c:v>
                </c:pt>
                <c:pt idx="137">
                  <c:v>24.700594608407499</c:v>
                </c:pt>
                <c:pt idx="138">
                  <c:v>24.640911962364601</c:v>
                </c:pt>
                <c:pt idx="139">
                  <c:v>24.581441403478099</c:v>
                </c:pt>
                <c:pt idx="140">
                  <c:v>24.522182175583499</c:v>
                </c:pt>
                <c:pt idx="141">
                  <c:v>24.4631335194548</c:v>
                </c:pt>
                <c:pt idx="142">
                  <c:v>24.404294673037001</c:v>
                </c:pt>
                <c:pt idx="143">
                  <c:v>24.345664871670099</c:v>
                </c:pt>
                <c:pt idx="144">
                  <c:v>24.287243348306699</c:v>
                </c:pt>
                <c:pt idx="145">
                  <c:v>24.229029333722099</c:v>
                </c:pt>
                <c:pt idx="146">
                  <c:v>24.171022056717099</c:v>
                </c:pt>
                <c:pt idx="147">
                  <c:v>24.113220744314599</c:v>
                </c:pt>
                <c:pt idx="148">
                  <c:v>24.055624621949601</c:v>
                </c:pt>
                <c:pt idx="149">
                  <c:v>23.998232913652501</c:v>
                </c:pt>
                <c:pt idx="150">
                  <c:v>23.941044842226699</c:v>
                </c:pt>
                <c:pt idx="151">
                  <c:v>23.884059629419902</c:v>
                </c:pt>
                <c:pt idx="152">
                  <c:v>23.827276496090001</c:v>
                </c:pt>
                <c:pt idx="153">
                  <c:v>23.770694662365202</c:v>
                </c:pt>
                <c:pt idx="154">
                  <c:v>23.714313347798502</c:v>
                </c:pt>
                <c:pt idx="155">
                  <c:v>23.6581317715174</c:v>
                </c:pt>
                <c:pt idx="156">
                  <c:v>23.602149152367701</c:v>
                </c:pt>
                <c:pt idx="157">
                  <c:v>23.546364709053499</c:v>
                </c:pt>
                <c:pt idx="158">
                  <c:v>23.490777660271299</c:v>
                </c:pt>
                <c:pt idx="159">
                  <c:v>23.435387224839999</c:v>
                </c:pt>
                <c:pt idx="160">
                  <c:v>23.380192621826399</c:v>
                </c:pt>
                <c:pt idx="161">
                  <c:v>23.325193070666</c:v>
                </c:pt>
                <c:pt idx="162">
                  <c:v>23.270387791279799</c:v>
                </c:pt>
                <c:pt idx="163">
                  <c:v>23.215776004186999</c:v>
                </c:pt>
                <c:pt idx="164">
                  <c:v>23.161356930613501</c:v>
                </c:pt>
                <c:pt idx="165">
                  <c:v>23.107129792596599</c:v>
                </c:pt>
                <c:pt idx="166">
                  <c:v>23.0530938130861</c:v>
                </c:pt>
                <c:pt idx="167">
                  <c:v>22.9992482160416</c:v>
                </c:pt>
                <c:pt idx="168">
                  <c:v>22.945592226525999</c:v>
                </c:pt>
                <c:pt idx="169">
                  <c:v>22.8921250707964</c:v>
                </c:pt>
                <c:pt idx="170">
                  <c:v>22.838845976390498</c:v>
                </c:pt>
                <c:pt idx="171">
                  <c:v>22.785754172210702</c:v>
                </c:pt>
                <c:pt idx="172">
                  <c:v>22.732848888605002</c:v>
                </c:pt>
                <c:pt idx="173">
                  <c:v>22.680129357443899</c:v>
                </c:pt>
                <c:pt idx="174">
                  <c:v>22.627594812195799</c:v>
                </c:pt>
                <c:pt idx="175">
                  <c:v>22.5752444879985</c:v>
                </c:pt>
                <c:pt idx="176">
                  <c:v>22.523077621728198</c:v>
                </c:pt>
                <c:pt idx="177">
                  <c:v>22.471093452065901</c:v>
                </c:pt>
                <c:pt idx="178">
                  <c:v>22.419291219561099</c:v>
                </c:pt>
                <c:pt idx="179">
                  <c:v>22.367670166693198</c:v>
                </c:pt>
                <c:pt idx="180">
                  <c:v>22.316229537930099</c:v>
                </c:pt>
                <c:pt idx="181">
                  <c:v>22.264968579784799</c:v>
                </c:pt>
                <c:pt idx="182">
                  <c:v>22.213886540869201</c:v>
                </c:pt>
                <c:pt idx="183">
                  <c:v>22.162982671946001</c:v>
                </c:pt>
                <c:pt idx="184">
                  <c:v>22.1122562259789</c:v>
                </c:pt>
                <c:pt idx="185">
                  <c:v>22.061706458179401</c:v>
                </c:pt>
                <c:pt idx="186">
                  <c:v>22.011332626052901</c:v>
                </c:pt>
                <c:pt idx="187">
                  <c:v>21.961133989442398</c:v>
                </c:pt>
                <c:pt idx="188">
                  <c:v>21.911109810569499</c:v>
                </c:pt>
                <c:pt idx="189">
                  <c:v>21.861259354075099</c:v>
                </c:pt>
                <c:pt idx="190">
                  <c:v>21.811581887056501</c:v>
                </c:pt>
                <c:pt idx="191">
                  <c:v>21.762076679104499</c:v>
                </c:pt>
                <c:pt idx="192">
                  <c:v>21.712743002337501</c:v>
                </c:pt>
                <c:pt idx="193">
                  <c:v>21.6635801314345</c:v>
                </c:pt>
                <c:pt idx="194">
                  <c:v>21.614587343666901</c:v>
                </c:pt>
                <c:pt idx="195">
                  <c:v>21.565763918927502</c:v>
                </c:pt>
                <c:pt idx="196">
                  <c:v>21.5171091397597</c:v>
                </c:pt>
                <c:pt idx="197">
                  <c:v>21.468622291383902</c:v>
                </c:pt>
                <c:pt idx="198">
                  <c:v>21.4203026617229</c:v>
                </c:pt>
                <c:pt idx="199">
                  <c:v>21.372149541426399</c:v>
                </c:pt>
                <c:pt idx="200">
                  <c:v>21.3241622238939</c:v>
                </c:pt>
                <c:pt idx="201">
                  <c:v>21.276340005295499</c:v>
                </c:pt>
                <c:pt idx="202">
                  <c:v>21.2286821845932</c:v>
                </c:pt>
                <c:pt idx="203">
                  <c:v>21.181188063559301</c:v>
                </c:pt>
                <c:pt idx="204">
                  <c:v>21.133856946794701</c:v>
                </c:pt>
                <c:pt idx="205">
                  <c:v>21.086688141745601</c:v>
                </c:pt>
                <c:pt idx="206">
                  <c:v>21.039680958719298</c:v>
                </c:pt>
                <c:pt idx="207">
                  <c:v>20.9928347108991</c:v>
                </c:pt>
                <c:pt idx="208">
                  <c:v>20.946148714357602</c:v>
                </c:pt>
                <c:pt idx="209">
                  <c:v>20.899622288069899</c:v>
                </c:pt>
                <c:pt idx="210">
                  <c:v>20.853254753924801</c:v>
                </c:pt>
                <c:pt idx="211">
                  <c:v>20.807045436736001</c:v>
                </c:pt>
                <c:pt idx="212">
                  <c:v>20.760993664251998</c:v>
                </c:pt>
                <c:pt idx="213">
                  <c:v>20.715098767165099</c:v>
                </c:pt>
                <c:pt idx="214">
                  <c:v>20.669360079119599</c:v>
                </c:pt>
                <c:pt idx="215">
                  <c:v>20.623776936719299</c:v>
                </c:pt>
                <c:pt idx="216">
                  <c:v>20.578348679534098</c:v>
                </c:pt>
                <c:pt idx="217">
                  <c:v>20.5330746501057</c:v>
                </c:pt>
                <c:pt idx="218">
                  <c:v>20.487954193953399</c:v>
                </c:pt>
                <c:pt idx="219">
                  <c:v>20.4429866595775</c:v>
                </c:pt>
                <c:pt idx="220">
                  <c:v>20.398171398463901</c:v>
                </c:pt>
                <c:pt idx="221">
                  <c:v>20.353507765086999</c:v>
                </c:pt>
                <c:pt idx="222">
                  <c:v>20.308995116911898</c:v>
                </c:pt>
                <c:pt idx="223">
                  <c:v>20.2646328143963</c:v>
                </c:pt>
                <c:pt idx="224">
                  <c:v>20.220420220991901</c:v>
                </c:pt>
                <c:pt idx="225">
                  <c:v>20.1763567031451</c:v>
                </c:pt>
                <c:pt idx="226">
                  <c:v>20.132441630296601</c:v>
                </c:pt>
                <c:pt idx="227">
                  <c:v>20.088674374881499</c:v>
                </c:pt>
                <c:pt idx="228">
                  <c:v>20.045054312328102</c:v>
                </c:pt>
                <c:pt idx="229">
                  <c:v>20.0015808210564</c:v>
                </c:pt>
                <c:pt idx="230">
                  <c:v>19.9582532824761</c:v>
                </c:pt>
                <c:pt idx="231">
                  <c:v>19.915071080984202</c:v>
                </c:pt>
                <c:pt idx="232">
                  <c:v>19.8720336039624</c:v>
                </c:pt>
                <c:pt idx="233">
                  <c:v>19.829140241773199</c:v>
                </c:pt>
                <c:pt idx="234">
                  <c:v>19.786390387756601</c:v>
                </c:pt>
                <c:pt idx="235">
                  <c:v>19.743783438225801</c:v>
                </c:pt>
                <c:pt idx="236">
                  <c:v>19.701318792462601</c:v>
                </c:pt>
                <c:pt idx="237">
                  <c:v>19.6589958527126</c:v>
                </c:pt>
                <c:pt idx="238">
                  <c:v>19.6168140241797</c:v>
                </c:pt>
                <c:pt idx="239">
                  <c:v>19.574772715020799</c:v>
                </c:pt>
                <c:pt idx="240">
                  <c:v>19.5328713363395</c:v>
                </c:pt>
                <c:pt idx="241">
                  <c:v>19.491109302179801</c:v>
                </c:pt>
                <c:pt idx="242">
                  <c:v>19.449486029519701</c:v>
                </c:pt>
                <c:pt idx="243">
                  <c:v>19.408000938264198</c:v>
                </c:pt>
                <c:pt idx="244">
                  <c:v>19.366653451237902</c:v>
                </c:pt>
                <c:pt idx="245">
                  <c:v>19.325442994177699</c:v>
                </c:pt>
                <c:pt idx="246">
                  <c:v>19.284368995725199</c:v>
                </c:pt>
                <c:pt idx="247">
                  <c:v>19.243430887418</c:v>
                </c:pt>
                <c:pt idx="248">
                  <c:v>19.2026281036824</c:v>
                </c:pt>
                <c:pt idx="249">
                  <c:v>19.161960081824098</c:v>
                </c:pt>
                <c:pt idx="250">
                  <c:v>19.1214262620197</c:v>
                </c:pt>
                <c:pt idx="251">
                  <c:v>19.0810260873081</c:v>
                </c:pt>
                <c:pt idx="252">
                  <c:v>19.040759003580799</c:v>
                </c:pt>
                <c:pt idx="253">
                  <c:v>19.000624459572801</c:v>
                </c:pt>
                <c:pt idx="254">
                  <c:v>18.960621906853099</c:v>
                </c:pt>
                <c:pt idx="255">
                  <c:v>18.9207507998149</c:v>
                </c:pt>
                <c:pt idx="256">
                  <c:v>18.8810105956656</c:v>
                </c:pt>
                <c:pt idx="257">
                  <c:v>18.8414007544167</c:v>
                </c:pt>
                <c:pt idx="258">
                  <c:v>18.801920738873701</c:v>
                </c:pt>
                <c:pt idx="259">
                  <c:v>18.762570014625702</c:v>
                </c:pt>
                <c:pt idx="260">
                  <c:v>18.723348050034598</c:v>
                </c:pt>
                <c:pt idx="261">
                  <c:v>18.684254316224798</c:v>
                </c:pt>
                <c:pt idx="262">
                  <c:v>18.645288287071899</c:v>
                </c:pt>
                <c:pt idx="263">
                  <c:v>18.6064494391923</c:v>
                </c:pt>
                <c:pt idx="264">
                  <c:v>18.5677372519316</c:v>
                </c:pt>
                <c:pt idx="265">
                  <c:v>18.529151207353799</c:v>
                </c:pt>
                <c:pt idx="266">
                  <c:v>18.490690790229799</c:v>
                </c:pt>
                <c:pt idx="267">
                  <c:v>18.4523554880261</c:v>
                </c:pt>
                <c:pt idx="268">
                  <c:v>18.4141447908933</c:v>
                </c:pt>
                <c:pt idx="269">
                  <c:v>18.376058191654401</c:v>
                </c:pt>
                <c:pt idx="270">
                  <c:v>18.338095185793399</c:v>
                </c:pt>
                <c:pt idx="271">
                  <c:v>18.300255271443099</c:v>
                </c:pt>
                <c:pt idx="272">
                  <c:v>18.262537949373801</c:v>
                </c:pt>
                <c:pt idx="273">
                  <c:v>18.224942722981002</c:v>
                </c:pt>
                <c:pt idx="274">
                  <c:v>18.187469098273699</c:v>
                </c:pt>
                <c:pt idx="275">
                  <c:v>18.150116583862001</c:v>
                </c:pt>
                <c:pt idx="276">
                  <c:v>18.1128846909454</c:v>
                </c:pt>
                <c:pt idx="277">
                  <c:v>18.075772933300701</c:v>
                </c:pt>
                <c:pt idx="278">
                  <c:v>18.0387808272691</c:v>
                </c:pt>
                <c:pt idx="279">
                  <c:v>18.001907891744999</c:v>
                </c:pt>
                <c:pt idx="280">
                  <c:v>17.965153648162801</c:v>
                </c:pt>
                <c:pt idx="281">
                  <c:v>17.928517620485199</c:v>
                </c:pt>
                <c:pt idx="282">
                  <c:v>17.891999335190398</c:v>
                </c:pt>
                <c:pt idx="283">
                  <c:v>17.8555983212601</c:v>
                </c:pt>
                <c:pt idx="284">
                  <c:v>17.819314110166701</c:v>
                </c:pt>
                <c:pt idx="285">
                  <c:v>17.783146235861199</c:v>
                </c:pt>
                <c:pt idx="286">
                  <c:v>17.7470942347605</c:v>
                </c:pt>
                <c:pt idx="287">
                  <c:v>17.711157645735</c:v>
                </c:pt>
                <c:pt idx="288">
                  <c:v>17.6753360100961</c:v>
                </c:pt>
                <c:pt idx="289">
                  <c:v>17.6396288715836</c:v>
                </c:pt>
                <c:pt idx="290">
                  <c:v>17.6040357763533</c:v>
                </c:pt>
                <c:pt idx="291">
                  <c:v>17.5685562729645</c:v>
                </c:pt>
                <c:pt idx="292">
                  <c:v>17.533189912367199</c:v>
                </c:pt>
                <c:pt idx="293">
                  <c:v>17.4979362478898</c:v>
                </c:pt>
                <c:pt idx="294">
                  <c:v>17.4627948352265</c:v>
                </c:pt>
                <c:pt idx="295">
                  <c:v>17.4277652324248</c:v>
                </c:pt>
                <c:pt idx="296">
                  <c:v>17.392846999872798</c:v>
                </c:pt>
                <c:pt idx="297">
                  <c:v>17.358039700286799</c:v>
                </c:pt>
                <c:pt idx="298">
                  <c:v>17.323342898698701</c:v>
                </c:pt>
                <c:pt idx="299">
                  <c:v>17.288756162443601</c:v>
                </c:pt>
                <c:pt idx="300">
                  <c:v>17.254279061147301</c:v>
                </c:pt>
                <c:pt idx="301">
                  <c:v>17.219911166713501</c:v>
                </c:pt>
                <c:pt idx="302">
                  <c:v>17.185652053311902</c:v>
                </c:pt>
                <c:pt idx="303">
                  <c:v>17.151501297365201</c:v>
                </c:pt>
                <c:pt idx="304">
                  <c:v>17.1174584775369</c:v>
                </c:pt>
                <c:pt idx="305">
                  <c:v>17.083523174718898</c:v>
                </c:pt>
                <c:pt idx="306">
                  <c:v>17.0496949720192</c:v>
                </c:pt>
                <c:pt idx="307">
                  <c:v>17.015973454749201</c:v>
                </c:pt>
                <c:pt idx="308">
                  <c:v>16.9823582104117</c:v>
                </c:pt>
                <c:pt idx="309">
                  <c:v>16.948848828688501</c:v>
                </c:pt>
                <c:pt idx="310">
                  <c:v>16.915444901428</c:v>
                </c:pt>
                <c:pt idx="311">
                  <c:v>16.882146022632899</c:v>
                </c:pt>
                <c:pt idx="312">
                  <c:v>16.848951788448399</c:v>
                </c:pt>
                <c:pt idx="313">
                  <c:v>16.815861797149498</c:v>
                </c:pt>
                <c:pt idx="314">
                  <c:v>16.782875649129</c:v>
                </c:pt>
                <c:pt idx="315">
                  <c:v>16.749992946885399</c:v>
                </c:pt>
                <c:pt idx="316">
                  <c:v>16.717213295011</c:v>
                </c:pt>
                <c:pt idx="317">
                  <c:v>16.684536300179602</c:v>
                </c:pt>
                <c:pt idx="318">
                  <c:v>16.651961571134301</c:v>
                </c:pt>
                <c:pt idx="319">
                  <c:v>16.619488718676202</c:v>
                </c:pt>
                <c:pt idx="320">
                  <c:v>16.587117355651699</c:v>
                </c:pt>
                <c:pt idx="321">
                  <c:v>16.554847096941</c:v>
                </c:pt>
                <c:pt idx="322">
                  <c:v>16.5226775594464</c:v>
                </c:pt>
                <c:pt idx="323">
                  <c:v>16.490608362079801</c:v>
                </c:pt>
                <c:pt idx="324">
                  <c:v>16.458639125751901</c:v>
                </c:pt>
                <c:pt idx="325">
                  <c:v>16.426769473359499</c:v>
                </c:pt>
                <c:pt idx="326">
                  <c:v>16.394999029774699</c:v>
                </c:pt>
                <c:pt idx="327">
                  <c:v>16.363327421832398</c:v>
                </c:pt>
                <c:pt idx="328">
                  <c:v>16.331754278319501</c:v>
                </c:pt>
                <c:pt idx="329">
                  <c:v>16.300279229962701</c:v>
                </c:pt>
                <c:pt idx="330">
                  <c:v>16.268901909417401</c:v>
                </c:pt>
                <c:pt idx="331">
                  <c:v>16.237621951256202</c:v>
                </c:pt>
                <c:pt idx="332">
                  <c:v>16.206438991957199</c:v>
                </c:pt>
                <c:pt idx="333">
                  <c:v>16.175352669892899</c:v>
                </c:pt>
                <c:pt idx="334">
                  <c:v>16.144362625319101</c:v>
                </c:pt>
                <c:pt idx="335">
                  <c:v>16.113468500362899</c:v>
                </c:pt>
                <c:pt idx="336">
                  <c:v>16.082669939012401</c:v>
                </c:pt>
                <c:pt idx="337">
                  <c:v>16.051966587104801</c:v>
                </c:pt>
                <c:pt idx="338">
                  <c:v>16.021358092315701</c:v>
                </c:pt>
                <c:pt idx="339">
                  <c:v>15.990844104147801</c:v>
                </c:pt>
                <c:pt idx="340">
                  <c:v>15.960424273920101</c:v>
                </c:pt>
                <c:pt idx="341">
                  <c:v>15.9300982547568</c:v>
                </c:pt>
                <c:pt idx="342">
                  <c:v>15.8998657015765</c:v>
                </c:pt>
                <c:pt idx="343">
                  <c:v>15.869726271081101</c:v>
                </c:pt>
                <c:pt idx="344">
                  <c:v>15.8396796217452</c:v>
                </c:pt>
                <c:pt idx="345">
                  <c:v>15.809725413805401</c:v>
                </c:pt>
                <c:pt idx="346">
                  <c:v>15.779863309249301</c:v>
                </c:pt>
                <c:pt idx="347">
                  <c:v>15.750092971805399</c:v>
                </c:pt>
                <c:pt idx="348">
                  <c:v>15.720414066931699</c:v>
                </c:pt>
                <c:pt idx="349">
                  <c:v>15.690826261805899</c:v>
                </c:pt>
                <c:pt idx="350">
                  <c:v>15.661329225314599</c:v>
                </c:pt>
                <c:pt idx="351">
                  <c:v>15.6319226280427</c:v>
                </c:pt>
                <c:pt idx="352">
                  <c:v>15.6026061422633</c:v>
                </c:pt>
                <c:pt idx="353">
                  <c:v>15.573379441927401</c:v>
                </c:pt>
                <c:pt idx="354">
                  <c:v>15.5442422026532</c:v>
                </c:pt>
                <c:pt idx="355">
                  <c:v>15.5151941017163</c:v>
                </c:pt>
                <c:pt idx="356">
                  <c:v>15.486234818039399</c:v>
                </c:pt>
                <c:pt idx="357">
                  <c:v>15.4573640321822</c:v>
                </c:pt>
                <c:pt idx="358">
                  <c:v>15.4285814263311</c:v>
                </c:pt>
                <c:pt idx="359">
                  <c:v>15.3998866842898</c:v>
                </c:pt>
                <c:pt idx="360">
                  <c:v>15.371279491468499</c:v>
                </c:pt>
                <c:pt idx="361">
                  <c:v>15.3427595348747</c:v>
                </c:pt>
                <c:pt idx="362">
                  <c:v>15.314326503103</c:v>
                </c:pt>
                <c:pt idx="363">
                  <c:v>15.285980086325599</c:v>
                </c:pt>
                <c:pt idx="364">
                  <c:v>15.257719976282001</c:v>
                </c:pt>
                <c:pt idx="365">
                  <c:v>15.22954586627</c:v>
                </c:pt>
                <c:pt idx="366">
                  <c:v>15.2014574511355</c:v>
                </c:pt>
                <c:pt idx="367">
                  <c:v>15.173454427263501</c:v>
                </c:pt>
                <c:pt idx="368">
                  <c:v>15.145536492567899</c:v>
                </c:pt>
                <c:pt idx="369">
                  <c:v>15.1177033464826</c:v>
                </c:pt>
                <c:pt idx="370">
                  <c:v>15.0899546899516</c:v>
                </c:pt>
                <c:pt idx="371">
                  <c:v>15.0622902254203</c:v>
                </c:pt>
                <c:pt idx="372">
                  <c:v>15.034709656825401</c:v>
                </c:pt>
                <c:pt idx="373">
                  <c:v>15.0072126895863</c:v>
                </c:pt>
                <c:pt idx="374">
                  <c:v>14.9797990305954</c:v>
                </c:pt>
                <c:pt idx="375">
                  <c:v>14.9524683882092</c:v>
                </c:pt>
                <c:pt idx="376">
                  <c:v>14.9252204722395</c:v>
                </c:pt>
                <c:pt idx="377">
                  <c:v>14.8980549939436</c:v>
                </c:pt>
                <c:pt idx="378">
                  <c:v>14.870971666015899</c:v>
                </c:pt>
                <c:pt idx="379">
                  <c:v>14.843970202578999</c:v>
                </c:pt>
                <c:pt idx="380">
                  <c:v>14.8170503191742</c:v>
                </c:pt>
                <c:pt idx="381">
                  <c:v>14.790211732753599</c:v>
                </c:pt>
                <c:pt idx="382">
                  <c:v>14.7634541616703</c:v>
                </c:pt>
                <c:pt idx="383">
                  <c:v>14.7367773256705</c:v>
                </c:pt>
                <c:pt idx="384">
                  <c:v>14.710180945884201</c:v>
                </c:pt>
                <c:pt idx="385">
                  <c:v>14.6836647448173</c:v>
                </c:pt>
                <c:pt idx="386">
                  <c:v>14.657228446342099</c:v>
                </c:pt>
                <c:pt idx="387">
                  <c:v>14.6308717756897</c:v>
                </c:pt>
                <c:pt idx="388">
                  <c:v>14.6045944594406</c:v>
                </c:pt>
                <c:pt idx="389">
                  <c:v>14.578396225517301</c:v>
                </c:pt>
                <c:pt idx="390">
                  <c:v>14.552276803175101</c:v>
                </c:pt>
                <c:pt idx="391">
                  <c:v>14.526235922993999</c:v>
                </c:pt>
                <c:pt idx="392">
                  <c:v>14.5002733168708</c:v>
                </c:pt>
                <c:pt idx="393">
                  <c:v>14.474388718010299</c:v>
                </c:pt>
                <c:pt idx="394">
                  <c:v>14.448581860917599</c:v>
                </c:pt>
                <c:pt idx="395">
                  <c:v>14.4228524813898</c:v>
                </c:pt>
                <c:pt idx="396">
                  <c:v>14.397200316507901</c:v>
                </c:pt>
                <c:pt idx="397">
                  <c:v>14.3716251046287</c:v>
                </c:pt>
                <c:pt idx="398">
                  <c:v>14.346126585377201</c:v>
                </c:pt>
                <c:pt idx="399">
                  <c:v>14.320704499638101</c:v>
                </c:pt>
                <c:pt idx="400">
                  <c:v>14.2953585895486</c:v>
                </c:pt>
                <c:pt idx="401">
                  <c:v>14.270088598489901</c:v>
                </c:pt>
                <c:pt idx="402">
                  <c:v>14.2448942710799</c:v>
                </c:pt>
                <c:pt idx="403">
                  <c:v>14.219775353165399</c:v>
                </c:pt>
                <c:pt idx="404">
                  <c:v>14.1947315918142</c:v>
                </c:pt>
                <c:pt idx="405">
                  <c:v>14.1697627353077</c:v>
                </c:pt>
                <c:pt idx="406">
                  <c:v>14.144868533133099</c:v>
                </c:pt>
                <c:pt idx="407">
                  <c:v>14.1200487359762</c:v>
                </c:pt>
                <c:pt idx="408">
                  <c:v>14.095303095713501</c:v>
                </c:pt>
                <c:pt idx="409">
                  <c:v>14.070631365404999</c:v>
                </c:pt>
                <c:pt idx="410">
                  <c:v>14.046033299286901</c:v>
                </c:pt>
                <c:pt idx="411">
                  <c:v>14.021508652764</c:v>
                </c:pt>
                <c:pt idx="412">
                  <c:v>13.9970571824025</c:v>
                </c:pt>
                <c:pt idx="413">
                  <c:v>13.9726786459228</c:v>
                </c:pt>
                <c:pt idx="414">
                  <c:v>13.9483728021921</c:v>
                </c:pt>
                <c:pt idx="415">
                  <c:v>13.924139411217601</c:v>
                </c:pt>
                <c:pt idx="416">
                  <c:v>13.899978234138899</c:v>
                </c:pt>
                <c:pt idx="417">
                  <c:v>13.8758890332214</c:v>
                </c:pt>
                <c:pt idx="418">
                  <c:v>13.851871571848999</c:v>
                </c:pt>
                <c:pt idx="419">
                  <c:v>13.827925614517</c:v>
                </c:pt>
                <c:pt idx="420">
                  <c:v>13.8040509268255</c:v>
                </c:pt>
                <c:pt idx="421">
                  <c:v>13.780247275472201</c:v>
                </c:pt>
                <c:pt idx="422">
                  <c:v>13.756514428245699</c:v>
                </c:pt>
                <c:pt idx="423">
                  <c:v>13.732852154018801</c:v>
                </c:pt>
                <c:pt idx="424">
                  <c:v>13.7092602227412</c:v>
                </c:pt>
                <c:pt idx="425">
                  <c:v>13.6857384054336</c:v>
                </c:pt>
                <c:pt idx="426">
                  <c:v>13.6622864741803</c:v>
                </c:pt>
                <c:pt idx="427">
                  <c:v>13.638904202122999</c:v>
                </c:pt>
                <c:pt idx="428">
                  <c:v>13.615591363454</c:v>
                </c:pt>
                <c:pt idx="429">
                  <c:v>13.5923477334095</c:v>
                </c:pt>
                <c:pt idx="430">
                  <c:v>13.5691730882637</c:v>
                </c:pt>
                <c:pt idx="431">
                  <c:v>13.546067205321499</c:v>
                </c:pt>
                <c:pt idx="432">
                  <c:v>13.5230298629128</c:v>
                </c:pt>
                <c:pt idx="433">
                  <c:v>13.500060840385499</c:v>
                </c:pt>
                <c:pt idx="434">
                  <c:v>13.4771599180997</c:v>
                </c:pt>
                <c:pt idx="435">
                  <c:v>13.454326877421</c:v>
                </c:pt>
                <c:pt idx="436">
                  <c:v>13.4315615007145</c:v>
                </c:pt>
                <c:pt idx="437">
                  <c:v>13.4088635713383</c:v>
                </c:pt>
                <c:pt idx="438">
                  <c:v>13.386232873637599</c:v>
                </c:pt>
                <c:pt idx="439">
                  <c:v>13.363669192938399</c:v>
                </c:pt>
                <c:pt idx="440">
                  <c:v>13.341172315541399</c:v>
                </c:pt>
                <c:pt idx="441">
                  <c:v>13.3187420287161</c:v>
                </c:pt>
                <c:pt idx="442">
                  <c:v>13.2963781206943</c:v>
                </c:pt>
                <c:pt idx="443">
                  <c:v>13.274080380664801</c:v>
                </c:pt>
                <c:pt idx="444">
                  <c:v>13.2518485987669</c:v>
                </c:pt>
                <c:pt idx="445">
                  <c:v>13.2296825660847</c:v>
                </c:pt>
                <c:pt idx="446">
                  <c:v>13.207582074641399</c:v>
                </c:pt>
                <c:pt idx="447">
                  <c:v>13.185546917392999</c:v>
                </c:pt>
                <c:pt idx="448">
                  <c:v>13.163576888223099</c:v>
                </c:pt>
                <c:pt idx="449">
                  <c:v>13.141671781936401</c:v>
                </c:pt>
                <c:pt idx="450">
                  <c:v>13.1198313942539</c:v>
                </c:pt>
                <c:pt idx="451">
                  <c:v>13.098055521806399</c:v>
                </c:pt>
                <c:pt idx="452">
                  <c:v>13.076343962129201</c:v>
                </c:pt>
                <c:pt idx="453">
                  <c:v>13.054696513656699</c:v>
                </c:pt>
                <c:pt idx="454">
                  <c:v>13.033112975716399</c:v>
                </c:pt>
                <c:pt idx="455">
                  <c:v>13.011593148523501</c:v>
                </c:pt>
                <c:pt idx="456">
                  <c:v>12.990136833175599</c:v>
                </c:pt>
                <c:pt idx="457">
                  <c:v>12.968743831647</c:v>
                </c:pt>
                <c:pt idx="458">
                  <c:v>12.947413946783399</c:v>
                </c:pt>
                <c:pt idx="459">
                  <c:v>12.926146982296601</c:v>
                </c:pt>
                <c:pt idx="460">
                  <c:v>12.904942742758699</c:v>
                </c:pt>
                <c:pt idx="461">
                  <c:v>12.883801033597299</c:v>
                </c:pt>
                <c:pt idx="462">
                  <c:v>12.862721661089999</c:v>
                </c:pt>
                <c:pt idx="463">
                  <c:v>12.841704432359</c:v>
                </c:pt>
                <c:pt idx="464">
                  <c:v>12.820749155366199</c:v>
                </c:pt>
                <c:pt idx="465">
                  <c:v>12.7998556389076</c:v>
                </c:pt>
                <c:pt idx="466">
                  <c:v>12.779023692608501</c:v>
                </c:pt>
                <c:pt idx="467">
                  <c:v>12.758253126918399</c:v>
                </c:pt>
                <c:pt idx="468">
                  <c:v>12.7375437531055</c:v>
                </c:pt>
                <c:pt idx="469">
                  <c:v>12.716895383252</c:v>
                </c:pt>
                <c:pt idx="470">
                  <c:v>12.696307830249101</c:v>
                </c:pt>
                <c:pt idx="471">
                  <c:v>12.6757809077919</c:v>
                </c:pt>
                <c:pt idx="472">
                  <c:v>12.655314430374199</c:v>
                </c:pt>
                <c:pt idx="473">
                  <c:v>12.6349082132842</c:v>
                </c:pt>
                <c:pt idx="474">
                  <c:v>12.614562072599</c:v>
                </c:pt>
                <c:pt idx="475">
                  <c:v>12.59427582518</c:v>
                </c:pt>
                <c:pt idx="476">
                  <c:v>12.574049288668199</c:v>
                </c:pt>
                <c:pt idx="477">
                  <c:v>12.553882281479099</c:v>
                </c:pt>
                <c:pt idx="478">
                  <c:v>12.5337746227982</c:v>
                </c:pt>
                <c:pt idx="479">
                  <c:v>12.5137261325761</c:v>
                </c:pt>
                <c:pt idx="480">
                  <c:v>12.4937366315239</c:v>
                </c:pt>
                <c:pt idx="481">
                  <c:v>12.473805941108401</c:v>
                </c:pt>
                <c:pt idx="482">
                  <c:v>12.453933883547901</c:v>
                </c:pt>
                <c:pt idx="483">
                  <c:v>12.434120281806701</c:v>
                </c:pt>
                <c:pt idx="484">
                  <c:v>12.4143649595916</c:v>
                </c:pt>
                <c:pt idx="485">
                  <c:v>12.394667741346399</c:v>
                </c:pt>
                <c:pt idx="486">
                  <c:v>12.375028452247999</c:v>
                </c:pt>
                <c:pt idx="487">
                  <c:v>12.3554469182017</c:v>
                </c:pt>
                <c:pt idx="488">
                  <c:v>12.335922965836801</c:v>
                </c:pt>
                <c:pt idx="489">
                  <c:v>12.316456422501901</c:v>
                </c:pt>
                <c:pt idx="490">
                  <c:v>12.297047116260901</c:v>
                </c:pt>
                <c:pt idx="491">
                  <c:v>12.2776948758885</c:v>
                </c:pt>
                <c:pt idx="492">
                  <c:v>12.2583995308655</c:v>
                </c:pt>
                <c:pt idx="493">
                  <c:v>12.239160911375199</c:v>
                </c:pt>
                <c:pt idx="494">
                  <c:v>12.219978848298201</c:v>
                </c:pt>
                <c:pt idx="495">
                  <c:v>12.200853173209101</c:v>
                </c:pt>
                <c:pt idx="496">
                  <c:v>12.1817837183715</c:v>
                </c:pt>
                <c:pt idx="497">
                  <c:v>12.1627703167342</c:v>
                </c:pt>
                <c:pt idx="498">
                  <c:v>12.143812801927</c:v>
                </c:pt>
                <c:pt idx="499">
                  <c:v>12.1249110082562</c:v>
                </c:pt>
                <c:pt idx="500">
                  <c:v>12.106064770701099</c:v>
                </c:pt>
                <c:pt idx="501">
                  <c:v>12.087273924909301</c:v>
                </c:pt>
                <c:pt idx="502">
                  <c:v>12.068538307193</c:v>
                </c:pt>
                <c:pt idx="503">
                  <c:v>12.049857754524901</c:v>
                </c:pt>
                <c:pt idx="504">
                  <c:v>12.031232104534</c:v>
                </c:pt>
                <c:pt idx="505">
                  <c:v>12.012661195501799</c:v>
                </c:pt>
                <c:pt idx="506">
                  <c:v>11.994144866358299</c:v>
                </c:pt>
                <c:pt idx="507">
                  <c:v>11.975682956678</c:v>
                </c:pt>
                <c:pt idx="508">
                  <c:v>11.9572753066762</c:v>
                </c:pt>
                <c:pt idx="509">
                  <c:v>11.9389217572047</c:v>
                </c:pt>
                <c:pt idx="510">
                  <c:v>11.9206221497484</c:v>
                </c:pt>
                <c:pt idx="511">
                  <c:v>11.9023763264211</c:v>
                </c:pt>
                <c:pt idx="512">
                  <c:v>11.884184129962099</c:v>
                </c:pt>
                <c:pt idx="513">
                  <c:v>11.866045403732</c:v>
                </c:pt>
                <c:pt idx="514">
                  <c:v>11.847959991709001</c:v>
                </c:pt>
                <c:pt idx="515">
                  <c:v>11.829927738485599</c:v>
                </c:pt>
                <c:pt idx="516">
                  <c:v>11.8119484892642</c:v>
                </c:pt>
                <c:pt idx="517">
                  <c:v>11.794022089854201</c:v>
                </c:pt>
                <c:pt idx="518">
                  <c:v>11.776148386667501</c:v>
                </c:pt>
                <c:pt idx="519">
                  <c:v>11.7583272267157</c:v>
                </c:pt>
                <c:pt idx="520">
                  <c:v>11.7405584576058</c:v>
                </c:pt>
                <c:pt idx="521">
                  <c:v>11.722841927537001</c:v>
                </c:pt>
                <c:pt idx="522">
                  <c:v>11.705177485297099</c:v>
                </c:pt>
                <c:pt idx="523">
                  <c:v>11.687564980258699</c:v>
                </c:pt>
                <c:pt idx="524">
                  <c:v>11.670004262376001</c:v>
                </c:pt>
                <c:pt idx="525">
                  <c:v>11.6524951821812</c:v>
                </c:pt>
                <c:pt idx="526">
                  <c:v>11.635037590781</c:v>
                </c:pt>
                <c:pt idx="527">
                  <c:v>11.617631339853199</c:v>
                </c:pt>
                <c:pt idx="528">
                  <c:v>11.600276281643</c:v>
                </c:pt>
                <c:pt idx="529">
                  <c:v>11.5829722689601</c:v>
                </c:pt>
                <c:pt idx="530">
                  <c:v>11.565719155175</c:v>
                </c:pt>
                <c:pt idx="531">
                  <c:v>11.548516794215599</c:v>
                </c:pt>
                <c:pt idx="532">
                  <c:v>11.531365040564101</c:v>
                </c:pt>
                <c:pt idx="533">
                  <c:v>11.5142637492534</c:v>
                </c:pt>
                <c:pt idx="534">
                  <c:v>11.4972127758639</c:v>
                </c:pt>
                <c:pt idx="535">
                  <c:v>11.4802119765207</c:v>
                </c:pt>
                <c:pt idx="536">
                  <c:v>11.463261207889399</c:v>
                </c:pt>
                <c:pt idx="537">
                  <c:v>11.4463603271737</c:v>
                </c:pt>
                <c:pt idx="538">
                  <c:v>11.429509192112</c:v>
                </c:pt>
                <c:pt idx="539">
                  <c:v>11.412707660973799</c:v>
                </c:pt>
                <c:pt idx="540">
                  <c:v>11.3959555925572</c:v>
                </c:pt>
                <c:pt idx="541">
                  <c:v>11.3792528461851</c:v>
                </c:pt>
                <c:pt idx="542">
                  <c:v>11.362599281702799</c:v>
                </c:pt>
                <c:pt idx="543">
                  <c:v>11.345994759473999</c:v>
                </c:pt>
                <c:pt idx="544">
                  <c:v>11.329439140378501</c:v>
                </c:pt>
                <c:pt idx="545">
                  <c:v>11.312932285809</c:v>
                </c:pt>
                <c:pt idx="546">
                  <c:v>11.2964740576677</c:v>
                </c:pt>
                <c:pt idx="547">
                  <c:v>11.2800643183635</c:v>
                </c:pt>
                <c:pt idx="548">
                  <c:v>11.263702930809</c:v>
                </c:pt>
                <c:pt idx="549">
                  <c:v>11.247389758417601</c:v>
                </c:pt>
                <c:pt idx="550">
                  <c:v>11.2311246651006</c:v>
                </c:pt>
                <c:pt idx="551">
                  <c:v>11.2149075152637</c:v>
                </c:pt>
                <c:pt idx="552">
                  <c:v>11.198738173804999</c:v>
                </c:pt>
                <c:pt idx="553">
                  <c:v>11.1826165061112</c:v>
                </c:pt>
                <c:pt idx="554">
                  <c:v>11.1665423780554</c:v>
                </c:pt>
                <c:pt idx="555">
                  <c:v>11.1505156559939</c:v>
                </c:pt>
                <c:pt idx="556">
                  <c:v>11.134536206763199</c:v>
                </c:pt>
                <c:pt idx="557">
                  <c:v>11.118603897677801</c:v>
                </c:pt>
                <c:pt idx="558">
                  <c:v>11.1027185965266</c:v>
                </c:pt>
                <c:pt idx="559">
                  <c:v>11.086880171570799</c:v>
                </c:pt>
                <c:pt idx="560">
                  <c:v>11.071088491540699</c:v>
                </c:pt>
                <c:pt idx="561">
                  <c:v>11.055343425633</c:v>
                </c:pt>
                <c:pt idx="562">
                  <c:v>11.039644843508301</c:v>
                </c:pt>
                <c:pt idx="563">
                  <c:v>11.0239926152883</c:v>
                </c:pt>
                <c:pt idx="564">
                  <c:v>11.008386611552901</c:v>
                </c:pt>
                <c:pt idx="565">
                  <c:v>10.9928267033378</c:v>
                </c:pt>
                <c:pt idx="566">
                  <c:v>10.9773127621316</c:v>
                </c:pt>
                <c:pt idx="567">
                  <c:v>10.9618446598734</c:v>
                </c:pt>
                <c:pt idx="568">
                  <c:v>10.94642226895</c:v>
                </c:pt>
                <c:pt idx="569">
                  <c:v>10.9310454621933</c:v>
                </c:pt>
                <c:pt idx="570">
                  <c:v>10.9157141128779</c:v>
                </c:pt>
                <c:pt idx="571">
                  <c:v>10.900428094718301</c:v>
                </c:pt>
                <c:pt idx="572">
                  <c:v>10.885187281866401</c:v>
                </c:pt>
                <c:pt idx="573">
                  <c:v>10.869991548909001</c:v>
                </c:pt>
                <c:pt idx="574">
                  <c:v>10.8548407708656</c:v>
                </c:pt>
                <c:pt idx="575">
                  <c:v>10.839734823185101</c:v>
                </c:pt>
                <c:pt idx="576">
                  <c:v>10.8246735817442</c:v>
                </c:pt>
                <c:pt idx="577">
                  <c:v>10.809656922844299</c:v>
                </c:pt>
                <c:pt idx="578">
                  <c:v>10.7946847232094</c:v>
                </c:pt>
                <c:pt idx="579">
                  <c:v>10.7797568599835</c:v>
                </c:pt>
                <c:pt idx="580">
                  <c:v>10.764873210728201</c:v>
                </c:pt>
                <c:pt idx="581">
                  <c:v>10.750033653420401</c:v>
                </c:pt>
                <c:pt idx="582">
                  <c:v>10.735238066449901</c:v>
                </c:pt>
                <c:pt idx="583">
                  <c:v>10.720486328616801</c:v>
                </c:pt>
                <c:pt idx="584">
                  <c:v>10.705778319129401</c:v>
                </c:pt>
                <c:pt idx="585">
                  <c:v>10.6911139176018</c:v>
                </c:pt>
                <c:pt idx="586">
                  <c:v>10.676493004051601</c:v>
                </c:pt>
                <c:pt idx="587">
                  <c:v>10.6619154588975</c:v>
                </c:pt>
                <c:pt idx="588">
                  <c:v>10.6473811629571</c:v>
                </c:pt>
                <c:pt idx="589">
                  <c:v>10.6328899974444</c:v>
                </c:pt>
                <c:pt idx="590">
                  <c:v>10.618441843968199</c:v>
                </c:pt>
                <c:pt idx="591">
                  <c:v>10.604036584528901</c:v>
                </c:pt>
                <c:pt idx="592">
                  <c:v>10.5896741015169</c:v>
                </c:pt>
                <c:pt idx="593">
                  <c:v>10.575354277710501</c:v>
                </c:pt>
                <c:pt idx="594">
                  <c:v>10.561076996273099</c:v>
                </c:pt>
                <c:pt idx="595">
                  <c:v>10.546842140751499</c:v>
                </c:pt>
                <c:pt idx="596">
                  <c:v>10.5326495950737</c:v>
                </c:pt>
                <c:pt idx="597">
                  <c:v>10.518499243546501</c:v>
                </c:pt>
                <c:pt idx="598">
                  <c:v>10.5043909708537</c:v>
                </c:pt>
                <c:pt idx="599">
                  <c:v>10.4903246620534</c:v>
                </c:pt>
                <c:pt idx="600">
                  <c:v>10.4763002025768</c:v>
                </c:pt>
                <c:pt idx="601">
                  <c:v>10.462317478225099</c:v>
                </c:pt>
                <c:pt idx="602">
                  <c:v>10.4483763751682</c:v>
                </c:pt>
                <c:pt idx="603">
                  <c:v>10.4344767799421</c:v>
                </c:pt>
                <c:pt idx="604">
                  <c:v>10.4206185794474</c:v>
                </c:pt>
                <c:pt idx="605">
                  <c:v>10.4068016609467</c:v>
                </c:pt>
                <c:pt idx="606">
                  <c:v>10.3930259120628</c:v>
                </c:pt>
                <c:pt idx="607">
                  <c:v>10.3792912207768</c:v>
                </c:pt>
                <c:pt idx="608">
                  <c:v>10.365597475426</c:v>
                </c:pt>
                <c:pt idx="609">
                  <c:v>10.351944564702</c:v>
                </c:pt>
                <c:pt idx="610">
                  <c:v>10.3383323776486</c:v>
                </c:pt>
                <c:pt idx="611">
                  <c:v>10.3247608036597</c:v>
                </c:pt>
                <c:pt idx="612">
                  <c:v>10.311229732477999</c:v>
                </c:pt>
                <c:pt idx="613">
                  <c:v>10.2977390541923</c:v>
                </c:pt>
                <c:pt idx="614">
                  <c:v>10.284288659235999</c:v>
                </c:pt>
                <c:pt idx="615">
                  <c:v>10.2708784383852</c:v>
                </c:pt>
                <c:pt idx="616">
                  <c:v>10.257508282756699</c:v>
                </c:pt>
                <c:pt idx="617">
                  <c:v>10.2441780838061</c:v>
                </c:pt>
                <c:pt idx="618">
                  <c:v>10.230887733326201</c:v>
                </c:pt>
                <c:pt idx="619">
                  <c:v>10.2176371234446</c:v>
                </c:pt>
                <c:pt idx="620">
                  <c:v>10.204426146622501</c:v>
                </c:pt>
                <c:pt idx="621">
                  <c:v>10.191254695652599</c:v>
                </c:pt>
                <c:pt idx="622">
                  <c:v>10.178122663657099</c:v>
                </c:pt>
                <c:pt idx="623">
                  <c:v>10.165029944086299</c:v>
                </c:pt>
                <c:pt idx="624">
                  <c:v>10.151976430716299</c:v>
                </c:pt>
                <c:pt idx="625">
                  <c:v>10.1389620176479</c:v>
                </c:pt>
                <c:pt idx="626">
                  <c:v>10.1259865993042</c:v>
                </c:pt>
                <c:pt idx="627">
                  <c:v>10.1130500704292</c:v>
                </c:pt>
                <c:pt idx="628">
                  <c:v>10.100152326086</c:v>
                </c:pt>
                <c:pt idx="629">
                  <c:v>10.0872932616551</c:v>
                </c:pt>
                <c:pt idx="630">
                  <c:v>10.0744727728326</c:v>
                </c:pt>
                <c:pt idx="631">
                  <c:v>10.0616907556286</c:v>
                </c:pt>
                <c:pt idx="632">
                  <c:v>10.0489471063654</c:v>
                </c:pt>
                <c:pt idx="633">
                  <c:v>10.0362417216759</c:v>
                </c:pt>
                <c:pt idx="634">
                  <c:v>10.023574498502001</c:v>
                </c:pt>
                <c:pt idx="635">
                  <c:v>10.0109453340929</c:v>
                </c:pt>
                <c:pt idx="636">
                  <c:v>9.9983541260034006</c:v>
                </c:pt>
                <c:pt idx="637">
                  <c:v>9.98580077209221</c:v>
                </c:pt>
                <c:pt idx="638">
                  <c:v>9.9732851705205796</c:v>
                </c:pt>
                <c:pt idx="639">
                  <c:v>9.9608072197505297</c:v>
                </c:pt>
                <c:pt idx="640">
                  <c:v>9.9483668185432599</c:v>
                </c:pt>
                <c:pt idx="641">
                  <c:v>9.9359638659575893</c:v>
                </c:pt>
                <c:pt idx="642">
                  <c:v>9.9235982613483902</c:v>
                </c:pt>
                <c:pt idx="643">
                  <c:v>9.9112699043650494</c:v>
                </c:pt>
                <c:pt idx="644">
                  <c:v>9.8989786949498502</c:v>
                </c:pt>
                <c:pt idx="645">
                  <c:v>9.8867245333365403</c:v>
                </c:pt>
                <c:pt idx="646">
                  <c:v>9.8745073200487106</c:v>
                </c:pt>
                <c:pt idx="647">
                  <c:v>9.8623269558983395</c:v>
                </c:pt>
                <c:pt idx="648">
                  <c:v>9.8501833419842502</c:v>
                </c:pt>
                <c:pt idx="649">
                  <c:v>9.8380763796906603</c:v>
                </c:pt>
                <c:pt idx="650">
                  <c:v>9.8260059706856708</c:v>
                </c:pt>
                <c:pt idx="651">
                  <c:v>9.8139720169198004</c:v>
                </c:pt>
                <c:pt idx="652">
                  <c:v>9.8019744206245107</c:v>
                </c:pt>
                <c:pt idx="653">
                  <c:v>9.7900130843108002</c:v>
                </c:pt>
                <c:pt idx="654">
                  <c:v>9.7780879107677308</c:v>
                </c:pt>
                <c:pt idx="655">
                  <c:v>9.7661988030609805</c:v>
                </c:pt>
                <c:pt idx="656">
                  <c:v>9.7543456645314794</c:v>
                </c:pt>
                <c:pt idx="657">
                  <c:v>9.7425283987939508</c:v>
                </c:pt>
                <c:pt idx="658">
                  <c:v>9.7307469097355597</c:v>
                </c:pt>
                <c:pt idx="659">
                  <c:v>9.7190011015144702</c:v>
                </c:pt>
                <c:pt idx="660">
                  <c:v>9.7072908785585206</c:v>
                </c:pt>
                <c:pt idx="661">
                  <c:v>9.6956161455638199</c:v>
                </c:pt>
                <c:pt idx="662">
                  <c:v>9.6839768074934192</c:v>
                </c:pt>
                <c:pt idx="663">
                  <c:v>9.6723727695759507</c:v>
                </c:pt>
                <c:pt idx="664">
                  <c:v>9.6608039373042605</c:v>
                </c:pt>
                <c:pt idx="665">
                  <c:v>9.6492702164341395</c:v>
                </c:pt>
                <c:pt idx="666">
                  <c:v>9.6377715129829795</c:v>
                </c:pt>
                <c:pt idx="667">
                  <c:v>9.6263077332284297</c:v>
                </c:pt>
                <c:pt idx="668">
                  <c:v>9.6148787837071801</c:v>
                </c:pt>
                <c:pt idx="669">
                  <c:v>9.6034845712135706</c:v>
                </c:pt>
                <c:pt idx="670">
                  <c:v>9.5921250027984204</c:v>
                </c:pt>
                <c:pt idx="671">
                  <c:v>9.5807999857676496</c:v>
                </c:pt>
                <c:pt idx="672">
                  <c:v>9.5695094276811297</c:v>
                </c:pt>
                <c:pt idx="673">
                  <c:v>9.5582532363513302</c:v>
                </c:pt>
                <c:pt idx="674">
                  <c:v>9.5470313198421497</c:v>
                </c:pt>
                <c:pt idx="675">
                  <c:v>9.5358435864676601</c:v>
                </c:pt>
                <c:pt idx="676">
                  <c:v>9.5246899447908593</c:v>
                </c:pt>
                <c:pt idx="677">
                  <c:v>9.5135703036224992</c:v>
                </c:pt>
                <c:pt idx="678">
                  <c:v>9.5024845720198794</c:v>
                </c:pt>
                <c:pt idx="679">
                  <c:v>9.4914326592855893</c:v>
                </c:pt>
                <c:pt idx="680">
                  <c:v>9.4804144749664196</c:v>
                </c:pt>
                <c:pt idx="681">
                  <c:v>9.4694299288521009</c:v>
                </c:pt>
                <c:pt idx="682">
                  <c:v>9.4584789309741701</c:v>
                </c:pt>
                <c:pt idx="683">
                  <c:v>9.44756139160482</c:v>
                </c:pt>
                <c:pt idx="684">
                  <c:v>9.4366772212557297</c:v>
                </c:pt>
                <c:pt idx="685">
                  <c:v>9.4258263306769408</c:v>
                </c:pt>
                <c:pt idx="686">
                  <c:v>9.4150086308557004</c:v>
                </c:pt>
                <c:pt idx="687">
                  <c:v>9.4042240330153497</c:v>
                </c:pt>
                <c:pt idx="688">
                  <c:v>9.3934724486142098</c:v>
                </c:pt>
                <c:pt idx="689">
                  <c:v>9.3827537893444806</c:v>
                </c:pt>
                <c:pt idx="690">
                  <c:v>9.3720679671311107</c:v>
                </c:pt>
                <c:pt idx="691">
                  <c:v>9.3614148941307604</c:v>
                </c:pt>
                <c:pt idx="692">
                  <c:v>9.3507944827306506</c:v>
                </c:pt>
                <c:pt idx="693">
                  <c:v>9.3402066455475499</c:v>
                </c:pt>
                <c:pt idx="694">
                  <c:v>9.3296512954266895</c:v>
                </c:pt>
                <c:pt idx="695">
                  <c:v>9.3191283454406708</c:v>
                </c:pt>
                <c:pt idx="696">
                  <c:v>9.3086377088884706</c:v>
                </c:pt>
                <c:pt idx="697">
                  <c:v>9.2981792992943699</c:v>
                </c:pt>
                <c:pt idx="698">
                  <c:v>9.28775303040692</c:v>
                </c:pt>
                <c:pt idx="699">
                  <c:v>9.2773588161979408</c:v>
                </c:pt>
                <c:pt idx="700">
                  <c:v>9.2669965708614495</c:v>
                </c:pt>
                <c:pt idx="701">
                  <c:v>9.2566662088127192</c:v>
                </c:pt>
                <c:pt idx="702">
                  <c:v>9.2463676446872292</c:v>
                </c:pt>
                <c:pt idx="703">
                  <c:v>9.2361007933396895</c:v>
                </c:pt>
                <c:pt idx="704">
                  <c:v>9.2258655698430605</c:v>
                </c:pt>
                <c:pt idx="705">
                  <c:v>9.2156618894875706</c:v>
                </c:pt>
                <c:pt idx="706">
                  <c:v>9.2054896677797107</c:v>
                </c:pt>
                <c:pt idx="707">
                  <c:v>9.1953488204413496</c:v>
                </c:pt>
                <c:pt idx="708">
                  <c:v>9.1852392634086808</c:v>
                </c:pt>
                <c:pt idx="709">
                  <c:v>9.1751609128313696</c:v>
                </c:pt>
                <c:pt idx="710">
                  <c:v>9.1651136850715407</c:v>
                </c:pt>
                <c:pt idx="711">
                  <c:v>9.1550974967028793</c:v>
                </c:pt>
                <c:pt idx="712">
                  <c:v>9.1451122645097094</c:v>
                </c:pt>
                <c:pt idx="713">
                  <c:v>9.1351579054860501</c:v>
                </c:pt>
                <c:pt idx="714">
                  <c:v>9.1252343368347102</c:v>
                </c:pt>
                <c:pt idx="715">
                  <c:v>9.1153414759664297</c:v>
                </c:pt>
                <c:pt idx="716">
                  <c:v>9.10547924049893</c:v>
                </c:pt>
                <c:pt idx="717">
                  <c:v>9.0956475482560109</c:v>
                </c:pt>
                <c:pt idx="718">
                  <c:v>9.0858463172667392</c:v>
                </c:pt>
                <c:pt idx="719">
                  <c:v>9.0760754657645109</c:v>
                </c:pt>
                <c:pt idx="720">
                  <c:v>9.0663349121862193</c:v>
                </c:pt>
                <c:pt idx="721">
                  <c:v>9.0566245751713694</c:v>
                </c:pt>
                <c:pt idx="722">
                  <c:v>9.0469443735612298</c:v>
                </c:pt>
                <c:pt idx="723">
                  <c:v>9.0372942263979894</c:v>
                </c:pt>
                <c:pt idx="724">
                  <c:v>9.0276740529239294</c:v>
                </c:pt>
                <c:pt idx="725">
                  <c:v>9.0180837725805603</c:v>
                </c:pt>
                <c:pt idx="726">
                  <c:v>9.0085233050078095</c:v>
                </c:pt>
                <c:pt idx="727">
                  <c:v>8.9989925700432103</c:v>
                </c:pt>
                <c:pt idx="728">
                  <c:v>8.9894914877210592</c:v>
                </c:pt>
                <c:pt idx="729">
                  <c:v>8.9800199782716401</c:v>
                </c:pt>
                <c:pt idx="730">
                  <c:v>8.9705779621204194</c:v>
                </c:pt>
                <c:pt idx="731">
                  <c:v>8.9611653598872394</c:v>
                </c:pt>
                <c:pt idx="732">
                  <c:v>8.9517820923855105</c:v>
                </c:pt>
                <c:pt idx="733">
                  <c:v>8.9424280806214806</c:v>
                </c:pt>
                <c:pt idx="734">
                  <c:v>8.9331032457934203</c:v>
                </c:pt>
                <c:pt idx="735">
                  <c:v>8.9238075092908602</c:v>
                </c:pt>
                <c:pt idx="736">
                  <c:v>8.9145407926938507</c:v>
                </c:pt>
                <c:pt idx="737">
                  <c:v>8.9053030177721695</c:v>
                </c:pt>
                <c:pt idx="738">
                  <c:v>8.89609410648462</c:v>
                </c:pt>
                <c:pt idx="739">
                  <c:v>8.8869139809782194</c:v>
                </c:pt>
                <c:pt idx="740">
                  <c:v>8.8777625635875292</c:v>
                </c:pt>
                <c:pt idx="741">
                  <c:v>8.8686397768338896</c:v>
                </c:pt>
                <c:pt idx="742">
                  <c:v>8.8595455434246908</c:v>
                </c:pt>
                <c:pt idx="743">
                  <c:v>8.8504797862526594</c:v>
                </c:pt>
                <c:pt idx="744">
                  <c:v>8.8414424283951494</c:v>
                </c:pt>
                <c:pt idx="745">
                  <c:v>8.8324333931134404</c:v>
                </c:pt>
                <c:pt idx="746">
                  <c:v>8.8234526038520205</c:v>
                </c:pt>
                <c:pt idx="747">
                  <c:v>8.8144999842378802</c:v>
                </c:pt>
                <c:pt idx="748">
                  <c:v>8.8055754580798595</c:v>
                </c:pt>
                <c:pt idx="749">
                  <c:v>8.7966789493679407</c:v>
                </c:pt>
                <c:pt idx="750">
                  <c:v>8.78781038227255</c:v>
                </c:pt>
                <c:pt idx="751">
                  <c:v>8.77896968114392</c:v>
                </c:pt>
                <c:pt idx="752">
                  <c:v>8.7701567705114005</c:v>
                </c:pt>
                <c:pt idx="753">
                  <c:v>8.7613715750828103</c:v>
                </c:pt>
                <c:pt idx="754">
                  <c:v>8.7526140197437599</c:v>
                </c:pt>
                <c:pt idx="755">
                  <c:v>8.7438840295570106</c:v>
                </c:pt>
                <c:pt idx="756">
                  <c:v>8.73518152976186</c:v>
                </c:pt>
                <c:pt idx="757">
                  <c:v>8.7265064457734294</c:v>
                </c:pt>
                <c:pt idx="758">
                  <c:v>8.7178587031821095</c:v>
                </c:pt>
                <c:pt idx="759">
                  <c:v>8.7092382277528806</c:v>
                </c:pt>
                <c:pt idx="760">
                  <c:v>8.7006449454246901</c:v>
                </c:pt>
                <c:pt idx="761">
                  <c:v>8.6920787823098706</c:v>
                </c:pt>
                <c:pt idx="762">
                  <c:v>8.6835396646934608</c:v>
                </c:pt>
                <c:pt idx="763">
                  <c:v>8.6750275190326906</c:v>
                </c:pt>
                <c:pt idx="764">
                  <c:v>8.6665422719562706</c:v>
                </c:pt>
                <c:pt idx="765">
                  <c:v>8.6580838502638908</c:v>
                </c:pt>
                <c:pt idx="766">
                  <c:v>8.6496521809255498</c:v>
                </c:pt>
                <c:pt idx="767">
                  <c:v>8.6412471910810194</c:v>
                </c:pt>
                <c:pt idx="768">
                  <c:v>8.6328688080392393</c:v>
                </c:pt>
                <c:pt idx="769">
                  <c:v>8.6245169592777504</c:v>
                </c:pt>
                <c:pt idx="770">
                  <c:v>8.6161915724420908</c:v>
                </c:pt>
                <c:pt idx="771">
                  <c:v>8.6078925753452609</c:v>
                </c:pt>
                <c:pt idx="772">
                  <c:v>8.5996198959671606</c:v>
                </c:pt>
                <c:pt idx="773">
                  <c:v>8.5913734624539995</c:v>
                </c:pt>
                <c:pt idx="774">
                  <c:v>8.5831532031177904</c:v>
                </c:pt>
                <c:pt idx="775">
                  <c:v>8.5749590464357208</c:v>
                </c:pt>
                <c:pt idx="776">
                  <c:v>8.5667909210497193</c:v>
                </c:pt>
                <c:pt idx="777">
                  <c:v>8.5586487557658</c:v>
                </c:pt>
                <c:pt idx="778">
                  <c:v>8.5505324795536293</c:v>
                </c:pt>
                <c:pt idx="779">
                  <c:v>8.54244202154592</c:v>
                </c:pt>
                <c:pt idx="780">
                  <c:v>8.5343773110379502</c:v>
                </c:pt>
                <c:pt idx="781">
                  <c:v>8.5263382774869996</c:v>
                </c:pt>
                <c:pt idx="782">
                  <c:v>8.5183248505118794</c:v>
                </c:pt>
                <c:pt idx="783">
                  <c:v>8.5103369598923901</c:v>
                </c:pt>
                <c:pt idx="784">
                  <c:v>8.5023745355688298</c:v>
                </c:pt>
                <c:pt idx="785">
                  <c:v>8.4944375076414804</c:v>
                </c:pt>
                <c:pt idx="786">
                  <c:v>8.4865258063700804</c:v>
                </c:pt>
                <c:pt idx="787">
                  <c:v>8.4786393621734</c:v>
                </c:pt>
                <c:pt idx="788">
                  <c:v>8.4707781056286695</c:v>
                </c:pt>
                <c:pt idx="789">
                  <c:v>8.4629419674711599</c:v>
                </c:pt>
                <c:pt idx="790">
                  <c:v>8.4551308785936605</c:v>
                </c:pt>
                <c:pt idx="791">
                  <c:v>8.4473447700459996</c:v>
                </c:pt>
                <c:pt idx="792">
                  <c:v>8.4395835730346001</c:v>
                </c:pt>
                <c:pt idx="793">
                  <c:v>8.4318472189219893</c:v>
                </c:pt>
                <c:pt idx="794">
                  <c:v>8.4241356392263</c:v>
                </c:pt>
                <c:pt idx="795">
                  <c:v>8.4164487656209008</c:v>
                </c:pt>
                <c:pt idx="796">
                  <c:v>8.4087865299338205</c:v>
                </c:pt>
                <c:pt idx="797">
                  <c:v>8.4011488641473999</c:v>
                </c:pt>
                <c:pt idx="798">
                  <c:v>8.3935357003977593</c:v>
                </c:pt>
                <c:pt idx="799">
                  <c:v>8.3859469709744108</c:v>
                </c:pt>
                <c:pt idx="800">
                  <c:v>8.3783826083197699</c:v>
                </c:pt>
                <c:pt idx="801">
                  <c:v>8.3708425450287507</c:v>
                </c:pt>
                <c:pt idx="802">
                  <c:v>8.3633267138483305</c:v>
                </c:pt>
                <c:pt idx="803">
                  <c:v>8.3558350476770809</c:v>
                </c:pt>
                <c:pt idx="804">
                  <c:v>8.3483674795647804</c:v>
                </c:pt>
                <c:pt idx="805">
                  <c:v>8.3409239427119797</c:v>
                </c:pt>
                <c:pt idx="806">
                  <c:v>8.3335043704695799</c:v>
                </c:pt>
                <c:pt idx="807">
                  <c:v>8.3261086963383892</c:v>
                </c:pt>
                <c:pt idx="808">
                  <c:v>8.3187368539687707</c:v>
                </c:pt>
                <c:pt idx="809">
                  <c:v>8.31138877716017</c:v>
                </c:pt>
                <c:pt idx="810">
                  <c:v>8.3040643998607493</c:v>
                </c:pt>
                <c:pt idx="811">
                  <c:v>8.2967636561669593</c:v>
                </c:pt>
                <c:pt idx="812">
                  <c:v>8.2894864803231805</c:v>
                </c:pt>
                <c:pt idx="813">
                  <c:v>8.2822328067212698</c:v>
                </c:pt>
                <c:pt idx="814">
                  <c:v>8.2750025699002201</c:v>
                </c:pt>
                <c:pt idx="815">
                  <c:v>8.2677957045457298</c:v>
                </c:pt>
                <c:pt idx="816">
                  <c:v>8.2606121454898602</c:v>
                </c:pt>
                <c:pt idx="817">
                  <c:v>8.2534518277106201</c:v>
                </c:pt>
                <c:pt idx="818">
                  <c:v>8.2463146863316101</c:v>
                </c:pt>
                <c:pt idx="819">
                  <c:v>8.2392006566216107</c:v>
                </c:pt>
                <c:pt idx="820">
                  <c:v>8.2321096739942501</c:v>
                </c:pt>
                <c:pt idx="821">
                  <c:v>8.22504167400764</c:v>
                </c:pt>
                <c:pt idx="822">
                  <c:v>8.2179965923639404</c:v>
                </c:pt>
                <c:pt idx="823">
                  <c:v>8.2109743649091005</c:v>
                </c:pt>
                <c:pt idx="824">
                  <c:v>8.2039749276324105</c:v>
                </c:pt>
                <c:pt idx="825">
                  <c:v>8.1969982166661808</c:v>
                </c:pt>
                <c:pt idx="826">
                  <c:v>8.1900441682853895</c:v>
                </c:pt>
                <c:pt idx="827">
                  <c:v>8.1831127189073491</c:v>
                </c:pt>
                <c:pt idx="828">
                  <c:v>8.1762038050912995</c:v>
                </c:pt>
                <c:pt idx="829">
                  <c:v>8.1693173635381395</c:v>
                </c:pt>
                <c:pt idx="830">
                  <c:v>8.1624533310900294</c:v>
                </c:pt>
                <c:pt idx="831">
                  <c:v>8.1556116447300706</c:v>
                </c:pt>
                <c:pt idx="832">
                  <c:v>8.1487922415819796</c:v>
                </c:pt>
                <c:pt idx="833">
                  <c:v>8.1419950589097301</c:v>
                </c:pt>
                <c:pt idx="834">
                  <c:v>8.1352200341172498</c:v>
                </c:pt>
                <c:pt idx="835">
                  <c:v>8.1284671047480899</c:v>
                </c:pt>
                <c:pt idx="836">
                  <c:v>8.1217362084850606</c:v>
                </c:pt>
                <c:pt idx="837">
                  <c:v>8.1150272831499599</c:v>
                </c:pt>
                <c:pt idx="838">
                  <c:v>8.1083402667032392</c:v>
                </c:pt>
                <c:pt idx="839">
                  <c:v>8.1016750972436693</c:v>
                </c:pt>
                <c:pt idx="840">
                  <c:v>8.0950317130080407</c:v>
                </c:pt>
                <c:pt idx="841">
                  <c:v>8.0884100523708593</c:v>
                </c:pt>
                <c:pt idx="842">
                  <c:v>8.0818100538440198</c:v>
                </c:pt>
                <c:pt idx="843">
                  <c:v>8.0752316560765092</c:v>
                </c:pt>
                <c:pt idx="844">
                  <c:v>8.06867479785409</c:v>
                </c:pt>
                <c:pt idx="845">
                  <c:v>8.06213941809904</c:v>
                </c:pt>
                <c:pt idx="846">
                  <c:v>8.0556254558697908</c:v>
                </c:pt>
                <c:pt idx="847">
                  <c:v>8.0491328503606905</c:v>
                </c:pt>
                <c:pt idx="848">
                  <c:v>8.0426615409016708</c:v>
                </c:pt>
                <c:pt idx="849">
                  <c:v>8.0362114669579707</c:v>
                </c:pt>
                <c:pt idx="850">
                  <c:v>8.0297825681298391</c:v>
                </c:pt>
                <c:pt idx="851">
                  <c:v>8.0233747841522902</c:v>
                </c:pt>
                <c:pt idx="852">
                  <c:v>8.0169880548947194</c:v>
                </c:pt>
                <c:pt idx="853">
                  <c:v>8.0106223203607492</c:v>
                </c:pt>
                <c:pt idx="854">
                  <c:v>8.0042775206878503</c:v>
                </c:pt>
                <c:pt idx="855">
                  <c:v>7.9979535961471004</c:v>
                </c:pt>
                <c:pt idx="856">
                  <c:v>7.9916504871429197</c:v>
                </c:pt>
                <c:pt idx="857">
                  <c:v>7.98536813421277</c:v>
                </c:pt>
                <c:pt idx="858">
                  <c:v>7.9791064780269201</c:v>
                </c:pt>
                <c:pt idx="859">
                  <c:v>7.9728654593881396</c:v>
                </c:pt>
                <c:pt idx="860">
                  <c:v>7.96664501923145</c:v>
                </c:pt>
                <c:pt idx="861">
                  <c:v>7.9604450986238602</c:v>
                </c:pt>
                <c:pt idx="862">
                  <c:v>7.9542656387641202</c:v>
                </c:pt>
                <c:pt idx="863">
                  <c:v>7.9481065809824099</c:v>
                </c:pt>
                <c:pt idx="864">
                  <c:v>7.9419678667401303</c:v>
                </c:pt>
                <c:pt idx="865">
                  <c:v>7.9358494376296296</c:v>
                </c:pt>
                <c:pt idx="866">
                  <c:v>7.9297512353739599</c:v>
                </c:pt>
                <c:pt idx="867">
                  <c:v>7.9236732018265901</c:v>
                </c:pt>
                <c:pt idx="868">
                  <c:v>7.9176152789712102</c:v>
                </c:pt>
                <c:pt idx="869">
                  <c:v>7.9115774089214099</c:v>
                </c:pt>
                <c:pt idx="870">
                  <c:v>7.9055595339205098</c:v>
                </c:pt>
                <c:pt idx="871">
                  <c:v>7.89956159634127</c:v>
                </c:pt>
                <c:pt idx="872">
                  <c:v>7.8935835386856397</c:v>
                </c:pt>
                <c:pt idx="873">
                  <c:v>7.8876253035845698</c:v>
                </c:pt>
                <c:pt idx="874">
                  <c:v>7.8816868337976898</c:v>
                </c:pt>
                <c:pt idx="875">
                  <c:v>7.87576807221315</c:v>
                </c:pt>
                <c:pt idx="876">
                  <c:v>7.8698689618473496</c:v>
                </c:pt>
                <c:pt idx="877">
                  <c:v>7.8639894458446902</c:v>
                </c:pt>
                <c:pt idx="878">
                  <c:v>7.8581294674773599</c:v>
                </c:pt>
                <c:pt idx="879">
                  <c:v>7.8522889701451302</c:v>
                </c:pt>
                <c:pt idx="880">
                  <c:v>7.8464678973750503</c:v>
                </c:pt>
                <c:pt idx="881">
                  <c:v>7.8406661928213</c:v>
                </c:pt>
                <c:pt idx="882">
                  <c:v>7.8348838002649197</c:v>
                </c:pt>
                <c:pt idx="883">
                  <c:v>7.8291206636136002</c:v>
                </c:pt>
                <c:pt idx="884">
                  <c:v>7.8233767269014498</c:v>
                </c:pt>
                <c:pt idx="885">
                  <c:v>7.8176519342887802</c:v>
                </c:pt>
                <c:pt idx="886">
                  <c:v>7.8119462300619</c:v>
                </c:pt>
                <c:pt idx="887">
                  <c:v>7.80625955863285</c:v>
                </c:pt>
                <c:pt idx="888">
                  <c:v>7.8005918645392596</c:v>
                </c:pt>
                <c:pt idx="889">
                  <c:v>7.7949430924440604</c:v>
                </c:pt>
                <c:pt idx="890">
                  <c:v>7.7893131871353098</c:v>
                </c:pt>
                <c:pt idx="891">
                  <c:v>7.7837020935259797</c:v>
                </c:pt>
                <c:pt idx="892">
                  <c:v>7.7781097566537403</c:v>
                </c:pt>
                <c:pt idx="893">
                  <c:v>7.77253612168073</c:v>
                </c:pt>
                <c:pt idx="894">
                  <c:v>7.7669811338933803</c:v>
                </c:pt>
                <c:pt idx="895">
                  <c:v>7.7614447387021901</c:v>
                </c:pt>
                <c:pt idx="896">
                  <c:v>7.7559268816415097</c:v>
                </c:pt>
                <c:pt idx="897">
                  <c:v>7.7504275083693797</c:v>
                </c:pt>
                <c:pt idx="898">
                  <c:v>7.7449465646672797</c:v>
                </c:pt>
                <c:pt idx="899">
                  <c:v>7.7394839964399402</c:v>
                </c:pt>
                <c:pt idx="900">
                  <c:v>7.7340397497151603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1C49-BEA2-B8E317258F7F}"/>
            </c:ext>
          </c:extLst>
        </c:ser>
        <c:ser>
          <c:idx val="0"/>
          <c:order val="2"/>
          <c:tx>
            <c:v>Air Outlet Temperature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3'!$A$1:$A$901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3'!$D$1:$D$901</c:f>
              <c:numCache>
                <c:formatCode>General</c:formatCode>
                <c:ptCount val="901"/>
                <c:pt idx="0">
                  <c:v>29.630132975818899</c:v>
                </c:pt>
                <c:pt idx="1">
                  <c:v>32.478002044646502</c:v>
                </c:pt>
                <c:pt idx="2">
                  <c:v>33.140035655855598</c:v>
                </c:pt>
                <c:pt idx="3">
                  <c:v>32.900664392063902</c:v>
                </c:pt>
                <c:pt idx="4">
                  <c:v>32.3664923455432</c:v>
                </c:pt>
                <c:pt idx="5">
                  <c:v>31.803050998050001</c:v>
                </c:pt>
                <c:pt idx="6">
                  <c:v>31.310602182697199</c:v>
                </c:pt>
                <c:pt idx="7">
                  <c:v>30.913870243000702</c:v>
                </c:pt>
                <c:pt idx="8">
                  <c:v>30.606431558963301</c:v>
                </c:pt>
                <c:pt idx="9">
                  <c:v>30.371678402579899</c:v>
                </c:pt>
                <c:pt idx="10">
                  <c:v>30.191995336478701</c:v>
                </c:pt>
                <c:pt idx="11">
                  <c:v>30.052223905694401</c:v>
                </c:pt>
                <c:pt idx="12">
                  <c:v>29.9405167656349</c:v>
                </c:pt>
                <c:pt idx="13">
                  <c:v>29.848115347917101</c:v>
                </c:pt>
                <c:pt idx="14">
                  <c:v>29.768775574578399</c:v>
                </c:pt>
                <c:pt idx="15">
                  <c:v>29.698158756673799</c:v>
                </c:pt>
                <c:pt idx="16">
                  <c:v>29.633307416683799</c:v>
                </c:pt>
                <c:pt idx="17">
                  <c:v>29.572235553085601</c:v>
                </c:pt>
                <c:pt idx="18">
                  <c:v>29.513625662913501</c:v>
                </c:pt>
                <c:pt idx="19">
                  <c:v>29.456612674696601</c:v>
                </c:pt>
                <c:pt idx="20">
                  <c:v>29.400633740941601</c:v>
                </c:pt>
                <c:pt idx="21">
                  <c:v>29.345325774303799</c:v>
                </c:pt>
                <c:pt idx="22">
                  <c:v>29.290456566716902</c:v>
                </c:pt>
                <c:pt idx="23">
                  <c:v>29.235879020317601</c:v>
                </c:pt>
                <c:pt idx="24">
                  <c:v>29.181501022628701</c:v>
                </c:pt>
                <c:pt idx="25">
                  <c:v>29.1272657745813</c:v>
                </c:pt>
                <c:pt idx="26">
                  <c:v>29.073139029979998</c:v>
                </c:pt>
                <c:pt idx="27">
                  <c:v>29.0191008656554</c:v>
                </c:pt>
                <c:pt idx="28">
                  <c:v>28.965140400292398</c:v>
                </c:pt>
                <c:pt idx="29">
                  <c:v>28.911252420599599</c:v>
                </c:pt>
                <c:pt idx="30">
                  <c:v>28.857435234739601</c:v>
                </c:pt>
                <c:pt idx="31">
                  <c:v>28.803689311804799</c:v>
                </c:pt>
                <c:pt idx="32">
                  <c:v>28.7500164227122</c:v>
                </c:pt>
                <c:pt idx="33">
                  <c:v>28.696419099802</c:v>
                </c:pt>
                <c:pt idx="34">
                  <c:v>28.642900298346699</c:v>
                </c:pt>
                <c:pt idx="35">
                  <c:v>28.589463185599602</c:v>
                </c:pt>
                <c:pt idx="36">
                  <c:v>28.536111010181099</c:v>
                </c:pt>
                <c:pt idx="37">
                  <c:v>28.482847021937399</c:v>
                </c:pt>
                <c:pt idx="38">
                  <c:v>28.429674423422899</c:v>
                </c:pt>
                <c:pt idx="39">
                  <c:v>28.376596341143699</c:v>
                </c:pt>
                <c:pt idx="40">
                  <c:v>28.3236158091105</c:v>
                </c:pt>
                <c:pt idx="41">
                  <c:v>28.270735760031499</c:v>
                </c:pt>
                <c:pt idx="42">
                  <c:v>28.2179590212234</c:v>
                </c:pt>
                <c:pt idx="43">
                  <c:v>28.165288313417999</c:v>
                </c:pt>
                <c:pt idx="44">
                  <c:v>28.112726251327899</c:v>
                </c:pt>
                <c:pt idx="45">
                  <c:v>28.060275345264699</c:v>
                </c:pt>
                <c:pt idx="46">
                  <c:v>28.007938003371201</c:v>
                </c:pt>
                <c:pt idx="47">
                  <c:v>27.955716534197801</c:v>
                </c:pt>
                <c:pt idx="48">
                  <c:v>27.903613149454401</c:v>
                </c:pt>
                <c:pt idx="49">
                  <c:v>27.851629966835599</c:v>
                </c:pt>
                <c:pt idx="50">
                  <c:v>27.799769012857698</c:v>
                </c:pt>
                <c:pt idx="51">
                  <c:v>27.748032225668702</c:v>
                </c:pt>
                <c:pt idx="52">
                  <c:v>27.696421457810001</c:v>
                </c:pt>
                <c:pt idx="53">
                  <c:v>27.644938478916199</c:v>
                </c:pt>
                <c:pt idx="54">
                  <c:v>27.593584978346001</c:v>
                </c:pt>
                <c:pt idx="55">
                  <c:v>27.5423625677427</c:v>
                </c:pt>
                <c:pt idx="56">
                  <c:v>27.491272783519602</c:v>
                </c:pt>
                <c:pt idx="57">
                  <c:v>27.4403170892741</c:v>
                </c:pt>
                <c:pt idx="58">
                  <c:v>27.389496878128998</c:v>
                </c:pt>
                <c:pt idx="59">
                  <c:v>27.338813475003299</c:v>
                </c:pt>
                <c:pt idx="60">
                  <c:v>27.288268138814001</c:v>
                </c:pt>
                <c:pt idx="61">
                  <c:v>27.237862064610901</c:v>
                </c:pt>
                <c:pt idx="62">
                  <c:v>27.187596385645499</c:v>
                </c:pt>
                <c:pt idx="63">
                  <c:v>27.137472175377098</c:v>
                </c:pt>
                <c:pt idx="64">
                  <c:v>27.0874904494171</c:v>
                </c:pt>
                <c:pt idx="65">
                  <c:v>27.037652167412499</c:v>
                </c:pt>
                <c:pt idx="66">
                  <c:v>26.9879582348733</c:v>
                </c:pt>
                <c:pt idx="67">
                  <c:v>26.938409504941799</c:v>
                </c:pt>
                <c:pt idx="68">
                  <c:v>26.889006780108399</c:v>
                </c:pt>
                <c:pt idx="69">
                  <c:v>26.839750813874002</c:v>
                </c:pt>
                <c:pt idx="70">
                  <c:v>26.790642312361499</c:v>
                </c:pt>
                <c:pt idx="71">
                  <c:v>26.741681935877399</c:v>
                </c:pt>
                <c:pt idx="72">
                  <c:v>26.6928703004249</c:v>
                </c:pt>
                <c:pt idx="73">
                  <c:v>26.644207979170901</c:v>
                </c:pt>
                <c:pt idx="74">
                  <c:v>26.595695503867301</c:v>
                </c:pt>
                <c:pt idx="75">
                  <c:v>26.547333366228099</c:v>
                </c:pt>
                <c:pt idx="76">
                  <c:v>26.499122019264899</c:v>
                </c:pt>
                <c:pt idx="77">
                  <c:v>26.451061878579999</c:v>
                </c:pt>
                <c:pt idx="78">
                  <c:v>26.403153323620401</c:v>
                </c:pt>
                <c:pt idx="79">
                  <c:v>26.3553966988929</c:v>
                </c:pt>
                <c:pt idx="80">
                  <c:v>26.307792315140802</c:v>
                </c:pt>
                <c:pt idx="81">
                  <c:v>26.2603404504856</c:v>
                </c:pt>
                <c:pt idx="82">
                  <c:v>26.2130413515324</c:v>
                </c:pt>
                <c:pt idx="83">
                  <c:v>26.165895234441098</c:v>
                </c:pt>
                <c:pt idx="84">
                  <c:v>26.118902285965302</c:v>
                </c:pt>
                <c:pt idx="85">
                  <c:v>26.072062664458102</c:v>
                </c:pt>
                <c:pt idx="86">
                  <c:v>26.025376500847401</c:v>
                </c:pt>
                <c:pt idx="87">
                  <c:v>25.9788438995806</c:v>
                </c:pt>
                <c:pt idx="88">
                  <c:v>25.932464939540701</c:v>
                </c:pt>
                <c:pt idx="89">
                  <c:v>25.886239674933201</c:v>
                </c:pt>
                <c:pt idx="90">
                  <c:v>25.8401681361462</c:v>
                </c:pt>
                <c:pt idx="91">
                  <c:v>25.794250330583601</c:v>
                </c:pt>
                <c:pt idx="92">
                  <c:v>25.748486243472399</c:v>
                </c:pt>
                <c:pt idx="93">
                  <c:v>25.702875838645401</c:v>
                </c:pt>
                <c:pt idx="94">
                  <c:v>25.6574190592994</c:v>
                </c:pt>
                <c:pt idx="95">
                  <c:v>25.6121158287295</c:v>
                </c:pt>
                <c:pt idx="96">
                  <c:v>25.566966051041501</c:v>
                </c:pt>
                <c:pt idx="97">
                  <c:v>25.521969611841602</c:v>
                </c:pt>
                <c:pt idx="98">
                  <c:v>25.477126378904799</c:v>
                </c:pt>
                <c:pt idx="99">
                  <c:v>25.432436202822799</c:v>
                </c:pt>
                <c:pt idx="100">
                  <c:v>25.387898917631599</c:v>
                </c:pt>
                <c:pt idx="101">
                  <c:v>25.343514341419802</c:v>
                </c:pt>
                <c:pt idx="102">
                  <c:v>25.299282276917499</c:v>
                </c:pt>
                <c:pt idx="103">
                  <c:v>25.255202512067999</c:v>
                </c:pt>
                <c:pt idx="104">
                  <c:v>25.211274820580499</c:v>
                </c:pt>
                <c:pt idx="105">
                  <c:v>25.1674989624664</c:v>
                </c:pt>
                <c:pt idx="106">
                  <c:v>25.1238746845588</c:v>
                </c:pt>
                <c:pt idx="107">
                  <c:v>25.080401721015601</c:v>
                </c:pt>
                <c:pt idx="108">
                  <c:v>25.037079793807401</c:v>
                </c:pt>
                <c:pt idx="109">
                  <c:v>24.9939086131895</c:v>
                </c:pt>
                <c:pt idx="110">
                  <c:v>24.950887878160199</c:v>
                </c:pt>
                <c:pt idx="111">
                  <c:v>24.908017276903699</c:v>
                </c:pt>
                <c:pt idx="112">
                  <c:v>24.86529648722</c:v>
                </c:pt>
                <c:pt idx="113">
                  <c:v>24.8227251769415</c:v>
                </c:pt>
                <c:pt idx="114">
                  <c:v>24.780303004335298</c:v>
                </c:pt>
                <c:pt idx="115">
                  <c:v>24.738029618495101</c:v>
                </c:pt>
                <c:pt idx="116">
                  <c:v>24.695904659718401</c:v>
                </c:pt>
                <c:pt idx="117">
                  <c:v>24.653927759874001</c:v>
                </c:pt>
                <c:pt idx="118">
                  <c:v>24.612098542756598</c:v>
                </c:pt>
                <c:pt idx="119">
                  <c:v>24.570416624431399</c:v>
                </c:pt>
                <c:pt idx="120">
                  <c:v>24.528881613566298</c:v>
                </c:pt>
                <c:pt idx="121">
                  <c:v>24.4874931117558</c:v>
                </c:pt>
                <c:pt idx="122">
                  <c:v>24.446250713832601</c:v>
                </c:pt>
                <c:pt idx="123">
                  <c:v>24.405154008171301</c:v>
                </c:pt>
                <c:pt idx="124">
                  <c:v>24.364202576980698</c:v>
                </c:pt>
                <c:pt idx="125">
                  <c:v>24.323395996588701</c:v>
                </c:pt>
                <c:pt idx="126">
                  <c:v>24.282733837716499</c:v>
                </c:pt>
                <c:pt idx="127">
                  <c:v>24.242215665745601</c:v>
                </c:pt>
                <c:pt idx="128">
                  <c:v>24.201841040975399</c:v>
                </c:pt>
                <c:pt idx="129">
                  <c:v>24.161609518873</c:v>
                </c:pt>
                <c:pt idx="130">
                  <c:v>24.121520650314899</c:v>
                </c:pt>
                <c:pt idx="131">
                  <c:v>24.081573981821599</c:v>
                </c:pt>
                <c:pt idx="132">
                  <c:v>24.041769055783501</c:v>
                </c:pt>
                <c:pt idx="133">
                  <c:v>24.0021054106811</c:v>
                </c:pt>
                <c:pt idx="134">
                  <c:v>23.962582581296999</c:v>
                </c:pt>
                <c:pt idx="135">
                  <c:v>23.923200098921999</c:v>
                </c:pt>
                <c:pt idx="136">
                  <c:v>23.883957491553598</c:v>
                </c:pt>
                <c:pt idx="137">
                  <c:v>23.844854284088999</c:v>
                </c:pt>
                <c:pt idx="138">
                  <c:v>23.805889998511802</c:v>
                </c:pt>
                <c:pt idx="139">
                  <c:v>23.767064154072099</c:v>
                </c:pt>
                <c:pt idx="140">
                  <c:v>23.728376267461101</c:v>
                </c:pt>
                <c:pt idx="141">
                  <c:v>23.689825852980601</c:v>
                </c:pt>
                <c:pt idx="142">
                  <c:v>23.651412422706098</c:v>
                </c:pt>
                <c:pt idx="143">
                  <c:v>23.613135486645</c:v>
                </c:pt>
                <c:pt idx="144">
                  <c:v>23.574994552889802</c:v>
                </c:pt>
                <c:pt idx="145">
                  <c:v>23.536989127766201</c:v>
                </c:pt>
                <c:pt idx="146">
                  <c:v>23.499118715976</c:v>
                </c:pt>
                <c:pt idx="147">
                  <c:v>23.461382820735899</c:v>
                </c:pt>
                <c:pt idx="148">
                  <c:v>23.423780943911201</c:v>
                </c:pt>
                <c:pt idx="149">
                  <c:v>23.3863125861455</c:v>
                </c:pt>
                <c:pt idx="150">
                  <c:v>23.348977246985601</c:v>
                </c:pt>
                <c:pt idx="151">
                  <c:v>23.311774425002898</c:v>
                </c:pt>
                <c:pt idx="152">
                  <c:v>23.274703617910401</c:v>
                </c:pt>
                <c:pt idx="153">
                  <c:v>23.2377643226754</c:v>
                </c:pt>
                <c:pt idx="154">
                  <c:v>23.200956035629201</c:v>
                </c:pt>
                <c:pt idx="155">
                  <c:v>23.164278252572402</c:v>
                </c:pt>
                <c:pt idx="156">
                  <c:v>23.127730468877399</c:v>
                </c:pt>
                <c:pt idx="157">
                  <c:v>23.0913121795863</c:v>
                </c:pt>
                <c:pt idx="158">
                  <c:v>23.055022879506801</c:v>
                </c:pt>
                <c:pt idx="159">
                  <c:v>23.0188620633037</c:v>
                </c:pt>
                <c:pt idx="160">
                  <c:v>22.9828292255878</c:v>
                </c:pt>
                <c:pt idx="161">
                  <c:v>22.946923861001899</c:v>
                </c:pt>
                <c:pt idx="162">
                  <c:v>22.911145464302901</c:v>
                </c:pt>
                <c:pt idx="163">
                  <c:v>22.875493530442402</c:v>
                </c:pt>
                <c:pt idx="164">
                  <c:v>22.839967554643302</c:v>
                </c:pt>
                <c:pt idx="165">
                  <c:v>22.8045670324742</c:v>
                </c:pt>
                <c:pt idx="166">
                  <c:v>22.769291459921298</c:v>
                </c:pt>
                <c:pt idx="167">
                  <c:v>22.7341403334574</c:v>
                </c:pt>
                <c:pt idx="168">
                  <c:v>22.699113150108701</c:v>
                </c:pt>
                <c:pt idx="169">
                  <c:v>22.664209407518999</c:v>
                </c:pt>
                <c:pt idx="170">
                  <c:v>22.629428604011601</c:v>
                </c:pt>
                <c:pt idx="171">
                  <c:v>22.5947702386492</c:v>
                </c:pt>
                <c:pt idx="172">
                  <c:v>22.560233811291099</c:v>
                </c:pt>
                <c:pt idx="173">
                  <c:v>22.525818822648901</c:v>
                </c:pt>
                <c:pt idx="174">
                  <c:v>22.491524774339499</c:v>
                </c:pt>
                <c:pt idx="175">
                  <c:v>22.4573511689367</c:v>
                </c:pt>
                <c:pt idx="176">
                  <c:v>22.4232975100205</c:v>
                </c:pt>
                <c:pt idx="177">
                  <c:v>22.3893633022243</c:v>
                </c:pt>
                <c:pt idx="178">
                  <c:v>22.355548051281001</c:v>
                </c:pt>
                <c:pt idx="179">
                  <c:v>22.321851264066801</c:v>
                </c:pt>
                <c:pt idx="180">
                  <c:v>22.288272448642999</c:v>
                </c:pt>
                <c:pt idx="181">
                  <c:v>22.254811114297102</c:v>
                </c:pt>
                <c:pt idx="182">
                  <c:v>22.221466771581401</c:v>
                </c:pt>
                <c:pt idx="183">
                  <c:v>22.188238932350298</c:v>
                </c:pt>
                <c:pt idx="184">
                  <c:v>22.155127109796201</c:v>
                </c:pt>
                <c:pt idx="185">
                  <c:v>22.122130818483999</c:v>
                </c:pt>
                <c:pt idx="186">
                  <c:v>22.089249574383899</c:v>
                </c:pt>
                <c:pt idx="187">
                  <c:v>22.0564828949028</c:v>
                </c:pt>
                <c:pt idx="188">
                  <c:v>22.023525467459699</c:v>
                </c:pt>
                <c:pt idx="189">
                  <c:v>21.990411229961001</c:v>
                </c:pt>
                <c:pt idx="190">
                  <c:v>21.957249232396599</c:v>
                </c:pt>
                <c:pt idx="191">
                  <c:v>21.9241047093197</c:v>
                </c:pt>
                <c:pt idx="192">
                  <c:v>21.8910166066863</c:v>
                </c:pt>
                <c:pt idx="193">
                  <c:v>21.858008097968401</c:v>
                </c:pt>
                <c:pt idx="194">
                  <c:v>21.825092893830298</c:v>
                </c:pt>
                <c:pt idx="195">
                  <c:v>21.792279027942701</c:v>
                </c:pt>
                <c:pt idx="196">
                  <c:v>21.7595711284796</c:v>
                </c:pt>
                <c:pt idx="197">
                  <c:v>21.7269717810237</c:v>
                </c:pt>
                <c:pt idx="198">
                  <c:v>21.694482346316601</c:v>
                </c:pt>
                <c:pt idx="199">
                  <c:v>21.662103450916</c:v>
                </c:pt>
                <c:pt idx="200">
                  <c:v>21.629835281596701</c:v>
                </c:pt>
                <c:pt idx="201">
                  <c:v>21.597677761996401</c:v>
                </c:pt>
                <c:pt idx="202">
                  <c:v>21.565630658610001</c:v>
                </c:pt>
                <c:pt idx="203">
                  <c:v>21.533693644390802</c:v>
                </c:pt>
                <c:pt idx="204">
                  <c:v>21.501866336917001</c:v>
                </c:pt>
                <c:pt idx="205">
                  <c:v>21.470148321295401</c:v>
                </c:pt>
                <c:pt idx="206">
                  <c:v>21.4385391639094</c:v>
                </c:pt>
                <c:pt idx="207">
                  <c:v>21.407038420670801</c:v>
                </c:pt>
                <c:pt idx="208">
                  <c:v>21.375645641975499</c:v>
                </c:pt>
                <c:pt idx="209">
                  <c:v>21.344360375680701</c:v>
                </c:pt>
                <c:pt idx="210">
                  <c:v>21.3131821688937</c:v>
                </c:pt>
                <c:pt idx="211">
                  <c:v>21.2821105690495</c:v>
                </c:pt>
                <c:pt idx="212">
                  <c:v>21.251145124559301</c:v>
                </c:pt>
                <c:pt idx="213">
                  <c:v>21.2202853852028</c:v>
                </c:pt>
                <c:pt idx="214">
                  <c:v>21.1895309023657</c:v>
                </c:pt>
                <c:pt idx="215">
                  <c:v>21.158881229184601</c:v>
                </c:pt>
                <c:pt idx="216">
                  <c:v>21.128335920635902</c:v>
                </c:pt>
                <c:pt idx="217">
                  <c:v>21.097894533590601</c:v>
                </c:pt>
                <c:pt idx="218">
                  <c:v>21.0675566268492</c:v>
                </c:pt>
                <c:pt idx="219">
                  <c:v>21.037321761163799</c:v>
                </c:pt>
                <c:pt idx="220">
                  <c:v>21.007189499252199</c:v>
                </c:pt>
                <c:pt idx="221">
                  <c:v>20.977159405808401</c:v>
                </c:pt>
                <c:pt idx="222">
                  <c:v>20.9472310475082</c:v>
                </c:pt>
                <c:pt idx="223">
                  <c:v>20.917403993014801</c:v>
                </c:pt>
                <c:pt idx="224">
                  <c:v>20.887677812981199</c:v>
                </c:pt>
                <c:pt idx="225">
                  <c:v>20.858052080053199</c:v>
                </c:pt>
                <c:pt idx="226">
                  <c:v>20.828526368870602</c:v>
                </c:pt>
                <c:pt idx="227">
                  <c:v>20.799100256068101</c:v>
                </c:pt>
                <c:pt idx="228">
                  <c:v>20.769773320275899</c:v>
                </c:pt>
                <c:pt idx="229">
                  <c:v>20.7405451421197</c:v>
                </c:pt>
                <c:pt idx="230">
                  <c:v>20.7114153042202</c:v>
                </c:pt>
                <c:pt idx="231">
                  <c:v>20.682383391192399</c:v>
                </c:pt>
                <c:pt idx="232">
                  <c:v>20.653448989644598</c:v>
                </c:pt>
                <c:pt idx="233">
                  <c:v>20.624611688176699</c:v>
                </c:pt>
                <c:pt idx="234">
                  <c:v>20.595871077378899</c:v>
                </c:pt>
                <c:pt idx="235">
                  <c:v>20.5672267498291</c:v>
                </c:pt>
                <c:pt idx="236">
                  <c:v>20.538678300091</c:v>
                </c:pt>
                <c:pt idx="237">
                  <c:v>20.5102253247113</c:v>
                </c:pt>
                <c:pt idx="238">
                  <c:v>20.481867422216801</c:v>
                </c:pt>
                <c:pt idx="239">
                  <c:v>20.4536041931113</c:v>
                </c:pt>
                <c:pt idx="240">
                  <c:v>20.4254352398724</c:v>
                </c:pt>
                <c:pt idx="241">
                  <c:v>20.397360166947301</c:v>
                </c:pt>
                <c:pt idx="242">
                  <c:v>20.369378580749601</c:v>
                </c:pt>
                <c:pt idx="243">
                  <c:v>20.341490089655</c:v>
                </c:pt>
                <c:pt idx="244">
                  <c:v>20.313694303996801</c:v>
                </c:pt>
                <c:pt idx="245">
                  <c:v>20.285990836061501</c:v>
                </c:pt>
                <c:pt idx="246">
                  <c:v>20.2583793000843</c:v>
                </c:pt>
                <c:pt idx="247">
                  <c:v>20.230859312243901</c:v>
                </c:pt>
                <c:pt idx="248">
                  <c:v>20.203430490657801</c:v>
                </c:pt>
                <c:pt idx="249">
                  <c:v>20.1760924553767</c:v>
                </c:pt>
                <c:pt idx="250">
                  <c:v>20.148844828379101</c:v>
                </c:pt>
                <c:pt idx="251">
                  <c:v>20.121687233566</c:v>
                </c:pt>
                <c:pt idx="252">
                  <c:v>20.094619296755099</c:v>
                </c:pt>
                <c:pt idx="253">
                  <c:v>20.067640645674601</c:v>
                </c:pt>
                <c:pt idx="254">
                  <c:v>20.040750909957499</c:v>
                </c:pt>
                <c:pt idx="255">
                  <c:v>20.013949721135301</c:v>
                </c:pt>
                <c:pt idx="256">
                  <c:v>19.987236712631798</c:v>
                </c:pt>
                <c:pt idx="257">
                  <c:v>19.960611519756601</c:v>
                </c:pt>
                <c:pt idx="258">
                  <c:v>19.934073779698402</c:v>
                </c:pt>
                <c:pt idx="259">
                  <c:v>19.907623131518701</c:v>
                </c:pt>
                <c:pt idx="260">
                  <c:v>19.881259216144699</c:v>
                </c:pt>
                <c:pt idx="261">
                  <c:v>19.854981676362701</c:v>
                </c:pt>
                <c:pt idx="262">
                  <c:v>19.8287901568109</c:v>
                </c:pt>
                <c:pt idx="263">
                  <c:v>19.802684303972399</c:v>
                </c:pt>
                <c:pt idx="264">
                  <c:v>19.776663766167999</c:v>
                </c:pt>
                <c:pt idx="265">
                  <c:v>19.7507281935493</c:v>
                </c:pt>
                <c:pt idx="266">
                  <c:v>19.724877238090599</c:v>
                </c:pt>
                <c:pt idx="267">
                  <c:v>19.699110553582301</c:v>
                </c:pt>
                <c:pt idx="268">
                  <c:v>19.673427795622999</c:v>
                </c:pt>
                <c:pt idx="269">
                  <c:v>19.647828621612</c:v>
                </c:pt>
                <c:pt idx="270">
                  <c:v>19.622312690741701</c:v>
                </c:pt>
                <c:pt idx="271">
                  <c:v>19.596879663989899</c:v>
                </c:pt>
                <c:pt idx="272">
                  <c:v>19.5715292041121</c:v>
                </c:pt>
                <c:pt idx="273">
                  <c:v>19.546260975633601</c:v>
                </c:pt>
                <c:pt idx="274">
                  <c:v>19.5210746448418</c:v>
                </c:pt>
                <c:pt idx="275">
                  <c:v>19.495969879777999</c:v>
                </c:pt>
                <c:pt idx="276">
                  <c:v>19.470946350230001</c:v>
                </c:pt>
                <c:pt idx="277">
                  <c:v>19.446003727723401</c:v>
                </c:pt>
                <c:pt idx="278">
                  <c:v>19.421141685514201</c:v>
                </c:pt>
                <c:pt idx="279">
                  <c:v>19.3963598985803</c:v>
                </c:pt>
                <c:pt idx="280">
                  <c:v>19.3716580436135</c:v>
                </c:pt>
                <c:pt idx="281">
                  <c:v>19.347035799011501</c:v>
                </c:pt>
                <c:pt idx="282">
                  <c:v>19.322492844869601</c:v>
                </c:pt>
                <c:pt idx="283">
                  <c:v>19.2980288629726</c:v>
                </c:pt>
                <c:pt idx="284">
                  <c:v>19.273643536786199</c:v>
                </c:pt>
                <c:pt idx="285">
                  <c:v>19.249336551449499</c:v>
                </c:pt>
                <c:pt idx="286">
                  <c:v>19.225107593766001</c:v>
                </c:pt>
                <c:pt idx="287">
                  <c:v>19.200956352195799</c:v>
                </c:pt>
                <c:pt idx="288">
                  <c:v>19.176882516846799</c:v>
                </c:pt>
                <c:pt idx="289">
                  <c:v>19.152885779466999</c:v>
                </c:pt>
                <c:pt idx="290">
                  <c:v>19.128965833435799</c:v>
                </c:pt>
                <c:pt idx="291">
                  <c:v>19.105122373755702</c:v>
                </c:pt>
                <c:pt idx="292">
                  <c:v>19.0813550970439</c:v>
                </c:pt>
                <c:pt idx="293">
                  <c:v>19.057663701524302</c:v>
                </c:pt>
                <c:pt idx="294">
                  <c:v>19.034047887018499</c:v>
                </c:pt>
                <c:pt idx="295">
                  <c:v>19.010507354938198</c:v>
                </c:pt>
                <c:pt idx="296">
                  <c:v>18.987041808276199</c:v>
                </c:pt>
                <c:pt idx="297">
                  <c:v>18.963650951598499</c:v>
                </c:pt>
                <c:pt idx="298">
                  <c:v>18.9403344910355</c:v>
                </c:pt>
                <c:pt idx="299">
                  <c:v>18.917092134274299</c:v>
                </c:pt>
                <c:pt idx="300">
                  <c:v>18.893923590549502</c:v>
                </c:pt>
                <c:pt idx="301">
                  <c:v>18.870828570635702</c:v>
                </c:pt>
                <c:pt idx="302">
                  <c:v>18.847806786838301</c:v>
                </c:pt>
                <c:pt idx="303">
                  <c:v>18.8248579529862</c:v>
                </c:pt>
                <c:pt idx="304">
                  <c:v>18.801981784422399</c:v>
                </c:pt>
                <c:pt idx="305">
                  <c:v>18.779177997996602</c:v>
                </c:pt>
                <c:pt idx="306">
                  <c:v>18.756446312056301</c:v>
                </c:pt>
                <c:pt idx="307">
                  <c:v>18.733786446438899</c:v>
                </c:pt>
                <c:pt idx="308">
                  <c:v>18.711198122463099</c:v>
                </c:pt>
                <c:pt idx="309">
                  <c:v>18.688681062920999</c:v>
                </c:pt>
                <c:pt idx="310">
                  <c:v>18.666234992069501</c:v>
                </c:pt>
                <c:pt idx="311">
                  <c:v>18.643859635622501</c:v>
                </c:pt>
                <c:pt idx="312">
                  <c:v>18.621554720742299</c:v>
                </c:pt>
                <c:pt idx="313">
                  <c:v>18.599319976031602</c:v>
                </c:pt>
                <c:pt idx="314">
                  <c:v>18.577155131525501</c:v>
                </c:pt>
                <c:pt idx="315">
                  <c:v>18.555059918683</c:v>
                </c:pt>
                <c:pt idx="316">
                  <c:v>18.533034070379198</c:v>
                </c:pt>
                <c:pt idx="317">
                  <c:v>18.511077320897101</c:v>
                </c:pt>
                <c:pt idx="318">
                  <c:v>18.4891894059195</c:v>
                </c:pt>
                <c:pt idx="319">
                  <c:v>18.467370062520899</c:v>
                </c:pt>
                <c:pt idx="320">
                  <c:v>18.445619029159499</c:v>
                </c:pt>
                <c:pt idx="321">
                  <c:v>18.4239360456695</c:v>
                </c:pt>
                <c:pt idx="322">
                  <c:v>18.402320853252601</c:v>
                </c:pt>
                <c:pt idx="323">
                  <c:v>18.380773194470599</c:v>
                </c:pt>
                <c:pt idx="324">
                  <c:v>18.359292813237001</c:v>
                </c:pt>
                <c:pt idx="325">
                  <c:v>18.3378794548093</c:v>
                </c:pt>
                <c:pt idx="326">
                  <c:v>18.3165328657815</c:v>
                </c:pt>
                <c:pt idx="327">
                  <c:v>18.295252794075498</c:v>
                </c:pt>
                <c:pt idx="328">
                  <c:v>18.274038988933899</c:v>
                </c:pt>
                <c:pt idx="329">
                  <c:v>18.252891200912199</c:v>
                </c:pt>
                <c:pt idx="330">
                  <c:v>18.231809181870702</c:v>
                </c:pt>
                <c:pt idx="331">
                  <c:v>18.2107926849671</c:v>
                </c:pt>
                <c:pt idx="332">
                  <c:v>18.189841464648602</c:v>
                </c:pt>
                <c:pt idx="333">
                  <c:v>18.1689552766444</c:v>
                </c:pt>
                <c:pt idx="334">
                  <c:v>18.148133877958099</c:v>
                </c:pt>
                <c:pt idx="335">
                  <c:v>18.1273770268599</c:v>
                </c:pt>
                <c:pt idx="336">
                  <c:v>18.106684482879398</c:v>
                </c:pt>
                <c:pt idx="337">
                  <c:v>18.086056006797602</c:v>
                </c:pt>
                <c:pt idx="338">
                  <c:v>18.0654913606398</c:v>
                </c:pt>
                <c:pt idx="339">
                  <c:v>18.044990307668101</c:v>
                </c:pt>
                <c:pt idx="340">
                  <c:v>18.024552612373601</c:v>
                </c:pt>
                <c:pt idx="341">
                  <c:v>18.004178040469501</c:v>
                </c:pt>
                <c:pt idx="342">
                  <c:v>17.9838663588835</c:v>
                </c:pt>
                <c:pt idx="343">
                  <c:v>17.963617335750499</c:v>
                </c:pt>
                <c:pt idx="344">
                  <c:v>17.943430740405301</c:v>
                </c:pt>
                <c:pt idx="345">
                  <c:v>17.923306343375199</c:v>
                </c:pt>
                <c:pt idx="346">
                  <c:v>17.903243916373199</c:v>
                </c:pt>
                <c:pt idx="347">
                  <c:v>17.8832432322904</c:v>
                </c:pt>
                <c:pt idx="348">
                  <c:v>17.863304065188998</c:v>
                </c:pt>
                <c:pt idx="349">
                  <c:v>17.843426190295201</c:v>
                </c:pt>
                <c:pt idx="350">
                  <c:v>17.823609383992</c:v>
                </c:pt>
                <c:pt idx="351">
                  <c:v>17.803853423812399</c:v>
                </c:pt>
                <c:pt idx="352">
                  <c:v>17.7841580884322</c:v>
                </c:pt>
                <c:pt idx="353">
                  <c:v>17.764523157662801</c:v>
                </c:pt>
                <c:pt idx="354">
                  <c:v>17.744948412445002</c:v>
                </c:pt>
                <c:pt idx="355">
                  <c:v>17.725433634841199</c:v>
                </c:pt>
                <c:pt idx="356">
                  <c:v>17.705978608029</c:v>
                </c:pt>
                <c:pt idx="357">
                  <c:v>17.686583116294599</c:v>
                </c:pt>
                <c:pt idx="358">
                  <c:v>17.667246945025301</c:v>
                </c:pt>
                <c:pt idx="359">
                  <c:v>17.647969880703499</c:v>
                </c:pt>
                <c:pt idx="360">
                  <c:v>17.628751710899401</c:v>
                </c:pt>
                <c:pt idx="361">
                  <c:v>17.6095922242645</c:v>
                </c:pt>
                <c:pt idx="362">
                  <c:v>17.5904912105253</c:v>
                </c:pt>
                <c:pt idx="363">
                  <c:v>17.571448460475999</c:v>
                </c:pt>
                <c:pt idx="364">
                  <c:v>17.552463765972401</c:v>
                </c:pt>
                <c:pt idx="365">
                  <c:v>17.5335369199253</c:v>
                </c:pt>
                <c:pt idx="366">
                  <c:v>17.5146677162938</c:v>
                </c:pt>
                <c:pt idx="367">
                  <c:v>17.4958559500791</c:v>
                </c:pt>
                <c:pt idx="368">
                  <c:v>17.477101417317702</c:v>
                </c:pt>
                <c:pt idx="369">
                  <c:v>17.458403915075401</c:v>
                </c:pt>
                <c:pt idx="370">
                  <c:v>17.439763241440598</c:v>
                </c:pt>
                <c:pt idx="371">
                  <c:v>17.4211791955181</c:v>
                </c:pt>
                <c:pt idx="372">
                  <c:v>17.402651577422901</c:v>
                </c:pt>
                <c:pt idx="373">
                  <c:v>17.384180188273898</c:v>
                </c:pt>
                <c:pt idx="374">
                  <c:v>17.365764830187299</c:v>
                </c:pt>
                <c:pt idx="375">
                  <c:v>17.347405306271199</c:v>
                </c:pt>
                <c:pt idx="376">
                  <c:v>17.3291014206185</c:v>
                </c:pt>
                <c:pt idx="377">
                  <c:v>17.3108529783016</c:v>
                </c:pt>
                <c:pt idx="378">
                  <c:v>17.292659785365899</c:v>
                </c:pt>
                <c:pt idx="379">
                  <c:v>17.2745216488238</c:v>
                </c:pt>
                <c:pt idx="380">
                  <c:v>17.256438376648699</c:v>
                </c:pt>
                <c:pt idx="381">
                  <c:v>17.238409777769</c:v>
                </c:pt>
                <c:pt idx="382">
                  <c:v>17.2204356620623</c:v>
                </c:pt>
                <c:pt idx="383">
                  <c:v>17.202515840349498</c:v>
                </c:pt>
                <c:pt idx="384">
                  <c:v>17.184650124388501</c:v>
                </c:pt>
                <c:pt idx="385">
                  <c:v>17.166838326868898</c:v>
                </c:pt>
                <c:pt idx="386">
                  <c:v>17.149080261405899</c:v>
                </c:pt>
                <c:pt idx="387">
                  <c:v>17.1313757425348</c:v>
                </c:pt>
                <c:pt idx="388">
                  <c:v>17.113724585704801</c:v>
                </c:pt>
                <c:pt idx="389">
                  <c:v>17.0961266072737</c:v>
                </c:pt>
                <c:pt idx="390">
                  <c:v>17.078581624502199</c:v>
                </c:pt>
                <c:pt idx="391">
                  <c:v>17.061089455548</c:v>
                </c:pt>
                <c:pt idx="392">
                  <c:v>17.043649919460499</c:v>
                </c:pt>
                <c:pt idx="393">
                  <c:v>17.026262836175199</c:v>
                </c:pt>
                <c:pt idx="394">
                  <c:v>17.0089280265078</c:v>
                </c:pt>
                <c:pt idx="395">
                  <c:v>16.991645312149402</c:v>
                </c:pt>
                <c:pt idx="396">
                  <c:v>16.9744145156602</c:v>
                </c:pt>
                <c:pt idx="397">
                  <c:v>16.957235460464901</c:v>
                </c:pt>
                <c:pt idx="398">
                  <c:v>16.940107970846601</c:v>
                </c:pt>
                <c:pt idx="399">
                  <c:v>16.923031871941902</c:v>
                </c:pt>
                <c:pt idx="400">
                  <c:v>16.9060069897353</c:v>
                </c:pt>
                <c:pt idx="401">
                  <c:v>16.8890331510541</c:v>
                </c:pt>
                <c:pt idx="402">
                  <c:v>16.872110183563102</c:v>
                </c:pt>
                <c:pt idx="403">
                  <c:v>16.855237915759201</c:v>
                </c:pt>
                <c:pt idx="404">
                  <c:v>16.838416176966302</c:v>
                </c:pt>
                <c:pt idx="405">
                  <c:v>16.821644797330201</c:v>
                </c:pt>
                <c:pt idx="406">
                  <c:v>16.8049236078135</c:v>
                </c:pt>
                <c:pt idx="407">
                  <c:v>16.788252440190199</c:v>
                </c:pt>
                <c:pt idx="408">
                  <c:v>16.7716311270411</c:v>
                </c:pt>
                <c:pt idx="409">
                  <c:v>16.755059501748299</c:v>
                </c:pt>
                <c:pt idx="410">
                  <c:v>16.738537398490301</c:v>
                </c:pt>
                <c:pt idx="411">
                  <c:v>16.7220646522373</c:v>
                </c:pt>
                <c:pt idx="412">
                  <c:v>16.705641098746099</c:v>
                </c:pt>
                <c:pt idx="413">
                  <c:v>16.689266574554999</c:v>
                </c:pt>
                <c:pt idx="414">
                  <c:v>16.672940916979101</c:v>
                </c:pt>
                <c:pt idx="415">
                  <c:v>16.656663964105299</c:v>
                </c:pt>
                <c:pt idx="416">
                  <c:v>16.640435554787899</c:v>
                </c:pt>
                <c:pt idx="417">
                  <c:v>16.624255528643101</c:v>
                </c:pt>
                <c:pt idx="418">
                  <c:v>16.608123726044902</c:v>
                </c:pt>
                <c:pt idx="419">
                  <c:v>16.59203998812</c:v>
                </c:pt>
                <c:pt idx="420">
                  <c:v>16.576004156743199</c:v>
                </c:pt>
                <c:pt idx="421">
                  <c:v>16.560016074532701</c:v>
                </c:pt>
                <c:pt idx="422">
                  <c:v>16.544075584845501</c:v>
                </c:pt>
                <c:pt idx="423">
                  <c:v>16.528182531772899</c:v>
                </c:pt>
                <c:pt idx="424">
                  <c:v>16.512336760135401</c:v>
                </c:pt>
                <c:pt idx="425">
                  <c:v>16.496538115478899</c:v>
                </c:pt>
                <c:pt idx="426">
                  <c:v>16.480786444069601</c:v>
                </c:pt>
                <c:pt idx="427">
                  <c:v>16.465081592889799</c:v>
                </c:pt>
                <c:pt idx="428">
                  <c:v>16.4494234096334</c:v>
                </c:pt>
                <c:pt idx="429">
                  <c:v>16.433811742701099</c:v>
                </c:pt>
                <c:pt idx="430">
                  <c:v>16.418246441196501</c:v>
                </c:pt>
                <c:pt idx="431">
                  <c:v>16.402727354921598</c:v>
                </c:pt>
                <c:pt idx="432">
                  <c:v>16.387254334371999</c:v>
                </c:pt>
                <c:pt idx="433">
                  <c:v>16.371827230733299</c:v>
                </c:pt>
                <c:pt idx="434">
                  <c:v>16.356445895876099</c:v>
                </c:pt>
                <c:pt idx="435">
                  <c:v>16.3411101823522</c:v>
                </c:pt>
                <c:pt idx="436">
                  <c:v>16.3258199433903</c:v>
                </c:pt>
                <c:pt idx="437">
                  <c:v>16.3105750328913</c:v>
                </c:pt>
                <c:pt idx="438">
                  <c:v>16.295375305425001</c:v>
                </c:pt>
                <c:pt idx="439">
                  <c:v>16.280220616225002</c:v>
                </c:pt>
                <c:pt idx="440">
                  <c:v>16.2651108211852</c:v>
                </c:pt>
                <c:pt idx="441">
                  <c:v>16.250045776855501</c:v>
                </c:pt>
                <c:pt idx="442">
                  <c:v>16.235025340437598</c:v>
                </c:pt>
                <c:pt idx="443">
                  <c:v>16.220049369781002</c:v>
                </c:pt>
                <c:pt idx="444">
                  <c:v>16.2051177233792</c:v>
                </c:pt>
                <c:pt idx="445">
                  <c:v>16.1902302603654</c:v>
                </c:pt>
                <c:pt idx="446">
                  <c:v>16.175386840508502</c:v>
                </c:pt>
                <c:pt idx="447">
                  <c:v>16.160587324209502</c:v>
                </c:pt>
                <c:pt idx="448">
                  <c:v>16.145831572497102</c:v>
                </c:pt>
                <c:pt idx="449">
                  <c:v>16.1311194470244</c:v>
                </c:pt>
                <c:pt idx="450">
                  <c:v>16.1164508100644</c:v>
                </c:pt>
                <c:pt idx="451">
                  <c:v>16.1018255245063</c:v>
                </c:pt>
                <c:pt idx="452">
                  <c:v>16.087243453852199</c:v>
                </c:pt>
                <c:pt idx="453">
                  <c:v>16.0727044622124</c:v>
                </c:pt>
                <c:pt idx="454">
                  <c:v>16.058208414302602</c:v>
                </c:pt>
                <c:pt idx="455">
                  <c:v>16.043755175439198</c:v>
                </c:pt>
                <c:pt idx="456">
                  <c:v>16.029344611536501</c:v>
                </c:pt>
                <c:pt idx="457">
                  <c:v>16.014976589102002</c:v>
                </c:pt>
                <c:pt idx="458">
                  <c:v>16.0006509752337</c:v>
                </c:pt>
                <c:pt idx="459">
                  <c:v>15.9863676376158</c:v>
                </c:pt>
                <c:pt idx="460">
                  <c:v>15.972126444515199</c:v>
                </c:pt>
                <c:pt idx="461">
                  <c:v>15.9579272647781</c:v>
                </c:pt>
                <c:pt idx="462">
                  <c:v>15.9437699678261</c:v>
                </c:pt>
                <c:pt idx="463">
                  <c:v>15.929654423653</c:v>
                </c:pt>
                <c:pt idx="464">
                  <c:v>15.9155805028209</c:v>
                </c:pt>
                <c:pt idx="465">
                  <c:v>15.9015480764568</c:v>
                </c:pt>
                <c:pt idx="466">
                  <c:v>15.887557016249399</c:v>
                </c:pt>
                <c:pt idx="467">
                  <c:v>15.873607194445301</c:v>
                </c:pt>
                <c:pt idx="468">
                  <c:v>15.859698483845399</c:v>
                </c:pt>
                <c:pt idx="469">
                  <c:v>15.845830757802</c:v>
                </c:pt>
                <c:pt idx="470">
                  <c:v>15.8320038902151</c:v>
                </c:pt>
                <c:pt idx="471">
                  <c:v>15.818217755528799</c:v>
                </c:pt>
                <c:pt idx="472">
                  <c:v>15.8044722287284</c:v>
                </c:pt>
                <c:pt idx="473">
                  <c:v>15.7907671853369</c:v>
                </c:pt>
                <c:pt idx="474">
                  <c:v>15.7771025014112</c:v>
                </c:pt>
                <c:pt idx="475">
                  <c:v>15.763478053539799</c:v>
                </c:pt>
                <c:pt idx="476">
                  <c:v>15.7498937188385</c:v>
                </c:pt>
                <c:pt idx="477">
                  <c:v>15.736349374948</c:v>
                </c:pt>
                <c:pt idx="478">
                  <c:v>15.7228449000299</c:v>
                </c:pt>
                <c:pt idx="479">
                  <c:v>15.709380172764099</c:v>
                </c:pt>
                <c:pt idx="480">
                  <c:v>15.6959550723454</c:v>
                </c:pt>
                <c:pt idx="481">
                  <c:v>15.6825694784803</c:v>
                </c:pt>
                <c:pt idx="482">
                  <c:v>15.6692232713837</c:v>
                </c:pt>
                <c:pt idx="483">
                  <c:v>15.6559163317763</c:v>
                </c:pt>
                <c:pt idx="484">
                  <c:v>15.6426485408809</c:v>
                </c:pt>
                <c:pt idx="485">
                  <c:v>15.6294197804196</c:v>
                </c:pt>
                <c:pt idx="486">
                  <c:v>15.6162299326108</c:v>
                </c:pt>
                <c:pt idx="487">
                  <c:v>15.603078880165899</c:v>
                </c:pt>
                <c:pt idx="488">
                  <c:v>15.5899665062867</c:v>
                </c:pt>
                <c:pt idx="489">
                  <c:v>15.576892694661799</c:v>
                </c:pt>
                <c:pt idx="490">
                  <c:v>15.5638573294642</c:v>
                </c:pt>
                <c:pt idx="491">
                  <c:v>15.5508602953481</c:v>
                </c:pt>
                <c:pt idx="492">
                  <c:v>15.5379014774458</c:v>
                </c:pt>
                <c:pt idx="493">
                  <c:v>15.524980761364899</c:v>
                </c:pt>
                <c:pt idx="494">
                  <c:v>15.512098033185699</c:v>
                </c:pt>
                <c:pt idx="495">
                  <c:v>15.4992531794576</c:v>
                </c:pt>
                <c:pt idx="496">
                  <c:v>15.486446087197001</c:v>
                </c:pt>
                <c:pt idx="497">
                  <c:v>15.4736766438839</c:v>
                </c:pt>
                <c:pt idx="498">
                  <c:v>15.460944737459499</c:v>
                </c:pt>
                <c:pt idx="499">
                  <c:v>15.4482502563229</c:v>
                </c:pt>
                <c:pt idx="500">
                  <c:v>15.4355930893287</c:v>
                </c:pt>
                <c:pt idx="501">
                  <c:v>15.4229731257842</c:v>
                </c:pt>
                <c:pt idx="502">
                  <c:v>15.4103902554463</c:v>
                </c:pt>
                <c:pt idx="503">
                  <c:v>15.3978443685193</c:v>
                </c:pt>
                <c:pt idx="504">
                  <c:v>15.385335355651501</c:v>
                </c:pt>
                <c:pt idx="505">
                  <c:v>15.3728631079333</c:v>
                </c:pt>
                <c:pt idx="506">
                  <c:v>15.3604275168938</c:v>
                </c:pt>
                <c:pt idx="507">
                  <c:v>15.3480284744985</c:v>
                </c:pt>
                <c:pt idx="508">
                  <c:v>15.335665873146599</c:v>
                </c:pt>
                <c:pt idx="509">
                  <c:v>15.323339605668201</c:v>
                </c:pt>
                <c:pt idx="510">
                  <c:v>15.3110495653222</c:v>
                </c:pt>
                <c:pt idx="511">
                  <c:v>15.2987956457929</c:v>
                </c:pt>
                <c:pt idx="512">
                  <c:v>15.286577741187999</c:v>
                </c:pt>
                <c:pt idx="513">
                  <c:v>15.274395746035999</c:v>
                </c:pt>
                <c:pt idx="514">
                  <c:v>15.2622495552835</c:v>
                </c:pt>
                <c:pt idx="515">
                  <c:v>15.250139064292499</c:v>
                </c:pt>
                <c:pt idx="516">
                  <c:v>15.238064168838299</c:v>
                </c:pt>
                <c:pt idx="517">
                  <c:v>15.2260247651068</c:v>
                </c:pt>
                <c:pt idx="518">
                  <c:v>15.2140207496918</c:v>
                </c:pt>
                <c:pt idx="519">
                  <c:v>15.202052019593101</c:v>
                </c:pt>
                <c:pt idx="520">
                  <c:v>15.190118472213401</c:v>
                </c:pt>
                <c:pt idx="521">
                  <c:v>15.1782200053562</c:v>
                </c:pt>
                <c:pt idx="522">
                  <c:v>15.166356517223599</c:v>
                </c:pt>
                <c:pt idx="523">
                  <c:v>15.154527906413399</c:v>
                </c:pt>
                <c:pt idx="524">
                  <c:v>15.142734071916999</c:v>
                </c:pt>
                <c:pt idx="525">
                  <c:v>15.1309749131171</c:v>
                </c:pt>
                <c:pt idx="526">
                  <c:v>15.1192503297853</c:v>
                </c:pt>
                <c:pt idx="527">
                  <c:v>15.1075602220794</c:v>
                </c:pt>
                <c:pt idx="528">
                  <c:v>15.0959044905418</c:v>
                </c:pt>
                <c:pt idx="529">
                  <c:v>15.084283036096499</c:v>
                </c:pt>
                <c:pt idx="530">
                  <c:v>15.072695760047299</c:v>
                </c:pt>
                <c:pt idx="531">
                  <c:v>15.061142564075</c:v>
                </c:pt>
                <c:pt idx="532">
                  <c:v>15.0496233502358</c:v>
                </c:pt>
                <c:pt idx="533">
                  <c:v>15.0381380209586</c:v>
                </c:pt>
                <c:pt idx="534">
                  <c:v>15.0266864790427</c:v>
                </c:pt>
                <c:pt idx="535">
                  <c:v>15.015268627656001</c:v>
                </c:pt>
                <c:pt idx="536">
                  <c:v>15.003884370332401</c:v>
                </c:pt>
                <c:pt idx="537">
                  <c:v>14.99253361097</c:v>
                </c:pt>
                <c:pt idx="538">
                  <c:v>14.9812162538283</c:v>
                </c:pt>
                <c:pt idx="539">
                  <c:v>14.969932203526801</c:v>
                </c:pt>
                <c:pt idx="540">
                  <c:v>14.9586813650425</c:v>
                </c:pt>
                <c:pt idx="541">
                  <c:v>14.947463643707399</c:v>
                </c:pt>
                <c:pt idx="542">
                  <c:v>14.9362789452071</c:v>
                </c:pt>
                <c:pt idx="543">
                  <c:v>14.9251271755783</c:v>
                </c:pt>
                <c:pt idx="544">
                  <c:v>14.9140082412067</c:v>
                </c:pt>
                <c:pt idx="545">
                  <c:v>14.902922048824999</c:v>
                </c:pt>
                <c:pt idx="546">
                  <c:v>14.891868505510701</c:v>
                </c:pt>
                <c:pt idx="547">
                  <c:v>14.880847518684501</c:v>
                </c:pt>
                <c:pt idx="548">
                  <c:v>14.869858996107601</c:v>
                </c:pt>
                <c:pt idx="549">
                  <c:v>14.8589028458803</c:v>
                </c:pt>
                <c:pt idx="550">
                  <c:v>14.847978976439499</c:v>
                </c:pt>
                <c:pt idx="551">
                  <c:v>14.8370872965572</c:v>
                </c:pt>
                <c:pt idx="552">
                  <c:v>14.826227715338</c:v>
                </c:pt>
                <c:pt idx="553">
                  <c:v>14.815400142217401</c:v>
                </c:pt>
                <c:pt idx="554">
                  <c:v>14.8046044869601</c:v>
                </c:pt>
                <c:pt idx="555">
                  <c:v>14.7938406596575</c:v>
                </c:pt>
                <c:pt idx="556">
                  <c:v>14.783108570726201</c:v>
                </c:pt>
                <c:pt idx="557">
                  <c:v>14.7724081309059</c:v>
                </c:pt>
                <c:pt idx="558">
                  <c:v>14.7617392512576</c:v>
                </c:pt>
                <c:pt idx="559">
                  <c:v>14.751101843161701</c:v>
                </c:pt>
                <c:pt idx="560">
                  <c:v>14.7404958183159</c:v>
                </c:pt>
                <c:pt idx="561">
                  <c:v>14.7299210887337</c:v>
                </c:pt>
                <c:pt idx="562">
                  <c:v>14.719377566742301</c:v>
                </c:pt>
                <c:pt idx="563">
                  <c:v>14.708865164980899</c:v>
                </c:pt>
                <c:pt idx="564">
                  <c:v>14.698383796398801</c:v>
                </c:pt>
                <c:pt idx="565">
                  <c:v>14.687933374253401</c:v>
                </c:pt>
                <c:pt idx="566">
                  <c:v>14.677513812108799</c:v>
                </c:pt>
                <c:pt idx="567">
                  <c:v>14.6671250238337</c:v>
                </c:pt>
                <c:pt idx="568">
                  <c:v>14.6567669235998</c:v>
                </c:pt>
                <c:pt idx="569">
                  <c:v>14.646439425879899</c:v>
                </c:pt>
                <c:pt idx="570">
                  <c:v>14.636142445446101</c:v>
                </c:pt>
                <c:pt idx="571">
                  <c:v>14.6258758973685</c:v>
                </c:pt>
                <c:pt idx="572">
                  <c:v>14.6156396970126</c:v>
                </c:pt>
                <c:pt idx="573">
                  <c:v>14.605433760038601</c:v>
                </c:pt>
                <c:pt idx="574">
                  <c:v>14.5952580023989</c:v>
                </c:pt>
                <c:pt idx="575">
                  <c:v>14.585112340336799</c:v>
                </c:pt>
                <c:pt idx="576">
                  <c:v>14.574996690384801</c:v>
                </c:pt>
                <c:pt idx="577">
                  <c:v>14.5649109693627</c:v>
                </c:pt>
                <c:pt idx="578">
                  <c:v>14.5548550943761</c:v>
                </c:pt>
                <c:pt idx="579">
                  <c:v>14.544828982814799</c:v>
                </c:pt>
                <c:pt idx="580">
                  <c:v>14.5348325523511</c:v>
                </c:pt>
                <c:pt idx="581">
                  <c:v>14.5248657209382</c:v>
                </c:pt>
                <c:pt idx="582">
                  <c:v>14.5149284068084</c:v>
                </c:pt>
                <c:pt idx="583">
                  <c:v>14.5050205284717</c:v>
                </c:pt>
                <c:pt idx="584">
                  <c:v>14.495142004714101</c:v>
                </c:pt>
                <c:pt idx="585">
                  <c:v>14.4852927545963</c:v>
                </c:pt>
                <c:pt idx="586">
                  <c:v>14.4754726974516</c:v>
                </c:pt>
                <c:pt idx="587">
                  <c:v>14.4656817528847</c:v>
                </c:pt>
                <c:pt idx="588">
                  <c:v>14.4559198407702</c:v>
                </c:pt>
                <c:pt idx="589">
                  <c:v>14.4461868812506</c:v>
                </c:pt>
                <c:pt idx="590">
                  <c:v>14.4364827947356</c:v>
                </c:pt>
                <c:pt idx="591">
                  <c:v>14.4268075018995</c:v>
                </c:pt>
                <c:pt idx="592">
                  <c:v>14.417160923680701</c:v>
                </c:pt>
                <c:pt idx="593">
                  <c:v>14.407542981279599</c:v>
                </c:pt>
                <c:pt idx="594">
                  <c:v>14.397953596157199</c:v>
                </c:pt>
                <c:pt idx="595">
                  <c:v>14.3883926900338</c:v>
                </c:pt>
                <c:pt idx="596">
                  <c:v>14.3788601848873</c:v>
                </c:pt>
                <c:pt idx="597">
                  <c:v>14.369356002952101</c:v>
                </c:pt>
                <c:pt idx="598">
                  <c:v>14.359880066717</c:v>
                </c:pt>
                <c:pt idx="599">
                  <c:v>14.350432298924501</c:v>
                </c:pt>
                <c:pt idx="600">
                  <c:v>14.341012622568901</c:v>
                </c:pt>
                <c:pt idx="601">
                  <c:v>14.331620960895201</c:v>
                </c:pt>
                <c:pt idx="602">
                  <c:v>14.3222572373971</c:v>
                </c:pt>
                <c:pt idx="603">
                  <c:v>14.3129213758164</c:v>
                </c:pt>
                <c:pt idx="604">
                  <c:v>14.3036133001411</c:v>
                </c:pt>
                <c:pt idx="605">
                  <c:v>14.294332934604</c:v>
                </c:pt>
                <c:pt idx="606">
                  <c:v>14.285080203681501</c:v>
                </c:pt>
                <c:pt idx="607">
                  <c:v>14.2758550320923</c:v>
                </c:pt>
                <c:pt idx="608">
                  <c:v>14.266657344795901</c:v>
                </c:pt>
                <c:pt idx="609">
                  <c:v>14.2574870669911</c:v>
                </c:pt>
                <c:pt idx="610">
                  <c:v>14.248344124115199</c:v>
                </c:pt>
                <c:pt idx="611">
                  <c:v>14.2392284418421</c:v>
                </c:pt>
                <c:pt idx="612">
                  <c:v>14.2301399460812</c:v>
                </c:pt>
                <c:pt idx="613">
                  <c:v>14.221078562976199</c:v>
                </c:pt>
                <c:pt idx="614">
                  <c:v>14.2120442189036</c:v>
                </c:pt>
                <c:pt idx="615">
                  <c:v>14.2030368404718</c:v>
                </c:pt>
                <c:pt idx="616">
                  <c:v>14.1940563545191</c:v>
                </c:pt>
                <c:pt idx="617">
                  <c:v>14.185102688113201</c:v>
                </c:pt>
                <c:pt idx="618">
                  <c:v>14.1761757685496</c:v>
                </c:pt>
                <c:pt idx="619">
                  <c:v>14.167275523350099</c:v>
                </c:pt>
                <c:pt idx="620">
                  <c:v>14.1584018802619</c:v>
                </c:pt>
                <c:pt idx="621">
                  <c:v>14.1495547672565</c:v>
                </c:pt>
                <c:pt idx="622">
                  <c:v>14.1407341125279</c:v>
                </c:pt>
                <c:pt idx="623">
                  <c:v>14.131939844492001</c:v>
                </c:pt>
                <c:pt idx="624">
                  <c:v>14.123171891784899</c:v>
                </c:pt>
                <c:pt idx="625">
                  <c:v>14.1144301832619</c:v>
                </c:pt>
                <c:pt idx="626">
                  <c:v>14.105714647996599</c:v>
                </c:pt>
                <c:pt idx="627">
                  <c:v>14.0970252152791</c:v>
                </c:pt>
                <c:pt idx="628">
                  <c:v>14.088361814615199</c:v>
                </c:pt>
                <c:pt idx="629">
                  <c:v>14.0797243757254</c:v>
                </c:pt>
                <c:pt idx="630">
                  <c:v>14.071112828543299</c:v>
                </c:pt>
                <c:pt idx="631">
                  <c:v>14.0625271032147</c:v>
                </c:pt>
                <c:pt idx="632">
                  <c:v>14.0539671300964</c:v>
                </c:pt>
                <c:pt idx="633">
                  <c:v>14.0454328397553</c:v>
                </c:pt>
                <c:pt idx="634">
                  <c:v>14.036924162966701</c:v>
                </c:pt>
                <c:pt idx="635">
                  <c:v>14.0284410307139</c:v>
                </c:pt>
                <c:pt idx="636">
                  <c:v>14.019983374186401</c:v>
                </c:pt>
                <c:pt idx="637">
                  <c:v>14.0115511247794</c:v>
                </c:pt>
                <c:pt idx="638">
                  <c:v>14.003144214092201</c:v>
                </c:pt>
                <c:pt idx="639">
                  <c:v>13.994762573927501</c:v>
                </c:pt>
                <c:pt idx="640">
                  <c:v>13.986406136289901</c:v>
                </c:pt>
                <c:pt idx="641">
                  <c:v>13.9780748333855</c:v>
                </c:pt>
                <c:pt idx="642">
                  <c:v>13.96976859762</c:v>
                </c:pt>
                <c:pt idx="643">
                  <c:v>13.9614873615982</c:v>
                </c:pt>
                <c:pt idx="644">
                  <c:v>13.953231058122901</c:v>
                </c:pt>
                <c:pt idx="645">
                  <c:v>13.9449996201937</c:v>
                </c:pt>
                <c:pt idx="646">
                  <c:v>13.936792981005899</c:v>
                </c:pt>
                <c:pt idx="647">
                  <c:v>13.928611073949901</c:v>
                </c:pt>
                <c:pt idx="648">
                  <c:v>13.9204538326095</c:v>
                </c:pt>
                <c:pt idx="649">
                  <c:v>13.912321190761499</c:v>
                </c:pt>
                <c:pt idx="650">
                  <c:v>13.904213082374399</c:v>
                </c:pt>
                <c:pt idx="651">
                  <c:v>13.8961294416074</c:v>
                </c:pt>
                <c:pt idx="652">
                  <c:v>13.888070202809701</c:v>
                </c:pt>
                <c:pt idx="653">
                  <c:v>13.880035300518999</c:v>
                </c:pt>
                <c:pt idx="654">
                  <c:v>13.872024669460901</c:v>
                </c:pt>
                <c:pt idx="655">
                  <c:v>13.864038244547899</c:v>
                </c:pt>
                <c:pt idx="656">
                  <c:v>13.8560759608783</c:v>
                </c:pt>
                <c:pt idx="657">
                  <c:v>13.848137753735401</c:v>
                </c:pt>
                <c:pt idx="658">
                  <c:v>13.840223558586301</c:v>
                </c:pt>
                <c:pt idx="659">
                  <c:v>13.8323333110812</c:v>
                </c:pt>
                <c:pt idx="660">
                  <c:v>13.824466947052599</c:v>
                </c:pt>
                <c:pt idx="661">
                  <c:v>13.816624402513799</c:v>
                </c:pt>
                <c:pt idx="662">
                  <c:v>13.808805613658601</c:v>
                </c:pt>
                <c:pt idx="663">
                  <c:v>13.801010516860099</c:v>
                </c:pt>
                <c:pt idx="664">
                  <c:v>13.7932390486696</c:v>
                </c:pt>
                <c:pt idx="665">
                  <c:v>13.7854911458162</c:v>
                </c:pt>
                <c:pt idx="666">
                  <c:v>13.777766745205501</c:v>
                </c:pt>
                <c:pt idx="667">
                  <c:v>13.7700657839187</c:v>
                </c:pt>
                <c:pt idx="668">
                  <c:v>13.762388199212101</c:v>
                </c:pt>
                <c:pt idx="669">
                  <c:v>13.754733928515799</c:v>
                </c:pt>
                <c:pt idx="670">
                  <c:v>13.747102909433099</c:v>
                </c:pt>
                <c:pt idx="671">
                  <c:v>13.739495079739401</c:v>
                </c:pt>
                <c:pt idx="672">
                  <c:v>13.7319103773817</c:v>
                </c:pt>
                <c:pt idx="673">
                  <c:v>13.7243487404773</c:v>
                </c:pt>
                <c:pt idx="674">
                  <c:v>13.7168101073134</c:v>
                </c:pt>
                <c:pt idx="675">
                  <c:v>13.7092944163459</c:v>
                </c:pt>
                <c:pt idx="676">
                  <c:v>13.701801606198901</c:v>
                </c:pt>
                <c:pt idx="677">
                  <c:v>13.6943316156636</c:v>
                </c:pt>
                <c:pt idx="678">
                  <c:v>13.6868843836974</c:v>
                </c:pt>
                <c:pt idx="679">
                  <c:v>13.679459849423701</c:v>
                </c:pt>
                <c:pt idx="680">
                  <c:v>13.6720579521304</c:v>
                </c:pt>
                <c:pt idx="681">
                  <c:v>13.6646786312693</c:v>
                </c:pt>
                <c:pt idx="682">
                  <c:v>13.6573218264554</c:v>
                </c:pt>
                <c:pt idx="683">
                  <c:v>13.649987477466301</c:v>
                </c:pt>
                <c:pt idx="684">
                  <c:v>13.642675524241101</c:v>
                </c:pt>
                <c:pt idx="685">
                  <c:v>13.635385906879501</c:v>
                </c:pt>
                <c:pt idx="686">
                  <c:v>13.6281185656415</c:v>
                </c:pt>
                <c:pt idx="687">
                  <c:v>13.620873440946401</c:v>
                </c:pt>
                <c:pt idx="688">
                  <c:v>13.6136504733719</c:v>
                </c:pt>
                <c:pt idx="689">
                  <c:v>13.6064496036536</c:v>
                </c:pt>
                <c:pt idx="690">
                  <c:v>13.599270772683999</c:v>
                </c:pt>
                <c:pt idx="691">
                  <c:v>13.592113921512</c:v>
                </c:pt>
                <c:pt idx="692">
                  <c:v>13.5849789913421</c:v>
                </c:pt>
                <c:pt idx="693">
                  <c:v>13.5778659235334</c:v>
                </c:pt>
                <c:pt idx="694">
                  <c:v>13.570774659599399</c:v>
                </c:pt>
                <c:pt idx="695">
                  <c:v>13.5637051412067</c:v>
                </c:pt>
                <c:pt idx="696">
                  <c:v>13.5566573101749</c:v>
                </c:pt>
                <c:pt idx="697">
                  <c:v>13.5496311084752</c:v>
                </c:pt>
                <c:pt idx="698">
                  <c:v>13.542626478230201</c:v>
                </c:pt>
                <c:pt idx="699">
                  <c:v>13.5356433617133</c:v>
                </c:pt>
                <c:pt idx="700">
                  <c:v>13.5286817013474</c:v>
                </c:pt>
                <c:pt idx="701">
                  <c:v>13.521741439704799</c:v>
                </c:pt>
                <c:pt idx="702">
                  <c:v>13.5148225195063</c:v>
                </c:pt>
                <c:pt idx="703">
                  <c:v>13.5079248836203</c:v>
                </c:pt>
                <c:pt idx="704">
                  <c:v>13.501048475062801</c:v>
                </c:pt>
                <c:pt idx="705">
                  <c:v>13.4941932369958</c:v>
                </c:pt>
                <c:pt idx="706">
                  <c:v>13.4873591127275</c:v>
                </c:pt>
                <c:pt idx="707">
                  <c:v>13.480546045711099</c:v>
                </c:pt>
                <c:pt idx="708">
                  <c:v>13.4737539795443</c:v>
                </c:pt>
                <c:pt idx="709">
                  <c:v>13.466982857968899</c:v>
                </c:pt>
                <c:pt idx="710">
                  <c:v>13.4602326248697</c:v>
                </c:pt>
                <c:pt idx="711">
                  <c:v>13.453503224274201</c:v>
                </c:pt>
                <c:pt idx="712">
                  <c:v>13.4467946003519</c:v>
                </c:pt>
                <c:pt idx="713">
                  <c:v>13.4401066974137</c:v>
                </c:pt>
                <c:pt idx="714">
                  <c:v>13.433439459911201</c:v>
                </c:pt>
                <c:pt idx="715">
                  <c:v>13.4267928324359</c:v>
                </c:pt>
                <c:pt idx="716">
                  <c:v>13.420166759719301</c:v>
                </c:pt>
                <c:pt idx="717">
                  <c:v>13.4135611866313</c:v>
                </c:pt>
                <c:pt idx="718">
                  <c:v>13.4069760581803</c:v>
                </c:pt>
                <c:pt idx="719">
                  <c:v>13.4004113195126</c:v>
                </c:pt>
                <c:pt idx="720">
                  <c:v>13.393866915911399</c:v>
                </c:pt>
                <c:pt idx="721">
                  <c:v>13.387342792796501</c:v>
                </c:pt>
                <c:pt idx="722">
                  <c:v>13.380838895723601</c:v>
                </c:pt>
                <c:pt idx="723">
                  <c:v>13.374355170383801</c:v>
                </c:pt>
                <c:pt idx="724">
                  <c:v>13.3678915626031</c:v>
                </c:pt>
                <c:pt idx="725">
                  <c:v>13.3614480183415</c:v>
                </c:pt>
                <c:pt idx="726">
                  <c:v>13.355024483693001</c:v>
                </c:pt>
                <c:pt idx="727">
                  <c:v>13.3486209048846</c:v>
                </c:pt>
                <c:pt idx="728">
                  <c:v>13.3422372282756</c:v>
                </c:pt>
                <c:pt idx="729">
                  <c:v>13.335873400357601</c:v>
                </c:pt>
                <c:pt idx="730">
                  <c:v>13.329529367753601</c:v>
                </c:pt>
                <c:pt idx="731">
                  <c:v>13.323205077217599</c:v>
                </c:pt>
                <c:pt idx="732">
                  <c:v>13.316900475633799</c:v>
                </c:pt>
                <c:pt idx="733">
                  <c:v>13.310615510016399</c:v>
                </c:pt>
                <c:pt idx="734">
                  <c:v>13.304350127508901</c:v>
                </c:pt>
                <c:pt idx="735">
                  <c:v>13.298104275383601</c:v>
                </c:pt>
                <c:pt idx="736">
                  <c:v>13.291877901041</c:v>
                </c:pt>
                <c:pt idx="737">
                  <c:v>13.2856709520096</c:v>
                </c:pt>
                <c:pt idx="738">
                  <c:v>13.279483375945</c:v>
                </c:pt>
                <c:pt idx="739">
                  <c:v>13.273315120629499</c:v>
                </c:pt>
                <c:pt idx="740">
                  <c:v>13.2671661339719</c:v>
                </c:pt>
                <c:pt idx="741">
                  <c:v>13.2610363640065</c:v>
                </c:pt>
                <c:pt idx="742">
                  <c:v>13.254925758892901</c:v>
                </c:pt>
                <c:pt idx="743">
                  <c:v>13.248834266915599</c:v>
                </c:pt>
                <c:pt idx="744">
                  <c:v>13.2427618364834</c:v>
                </c:pt>
                <c:pt idx="745">
                  <c:v>13.2367084161287</c:v>
                </c:pt>
                <c:pt idx="746">
                  <c:v>13.2306739545075</c:v>
                </c:pt>
                <c:pt idx="747">
                  <c:v>13.224658400398299</c:v>
                </c:pt>
                <c:pt idx="748">
                  <c:v>13.2186617027024</c:v>
                </c:pt>
                <c:pt idx="749">
                  <c:v>13.2126838104427</c:v>
                </c:pt>
                <c:pt idx="750">
                  <c:v>13.2067246727637</c:v>
                </c:pt>
                <c:pt idx="751">
                  <c:v>13.2007842389309</c:v>
                </c:pt>
                <c:pt idx="752">
                  <c:v>13.194862458330199</c:v>
                </c:pt>
                <c:pt idx="753">
                  <c:v>13.188959280467801</c:v>
                </c:pt>
                <c:pt idx="754">
                  <c:v>13.183074654969399</c:v>
                </c:pt>
                <c:pt idx="755">
                  <c:v>13.17720853158</c:v>
                </c:pt>
                <c:pt idx="756">
                  <c:v>13.171360860163199</c:v>
                </c:pt>
                <c:pt idx="757">
                  <c:v>13.165531590701001</c:v>
                </c:pt>
                <c:pt idx="758">
                  <c:v>13.159720673293499</c:v>
                </c:pt>
                <c:pt idx="759">
                  <c:v>13.153928058158</c:v>
                </c:pt>
                <c:pt idx="760">
                  <c:v>13.148153695628899</c:v>
                </c:pt>
                <c:pt idx="761">
                  <c:v>13.142397536157199</c:v>
                </c:pt>
                <c:pt idx="762">
                  <c:v>13.1366595303103</c:v>
                </c:pt>
                <c:pt idx="763">
                  <c:v>13.130939628771101</c:v>
                </c:pt>
                <c:pt idx="764">
                  <c:v>13.125237782338001</c:v>
                </c:pt>
                <c:pt idx="765">
                  <c:v>13.119553941924501</c:v>
                </c:pt>
                <c:pt idx="766">
                  <c:v>13.1138880585584</c:v>
                </c:pt>
                <c:pt idx="767">
                  <c:v>13.1082400833818</c:v>
                </c:pt>
                <c:pt idx="768">
                  <c:v>13.1026099676507</c:v>
                </c:pt>
                <c:pt idx="769">
                  <c:v>13.0969976627342</c:v>
                </c:pt>
                <c:pt idx="770">
                  <c:v>13.091403120114601</c:v>
                </c:pt>
                <c:pt idx="771">
                  <c:v>13.085826291386599</c:v>
                </c:pt>
                <c:pt idx="772">
                  <c:v>13.080267128257301</c:v>
                </c:pt>
                <c:pt idx="773">
                  <c:v>13.0747255825456</c:v>
                </c:pt>
                <c:pt idx="774">
                  <c:v>13.069201606181799</c:v>
                </c:pt>
                <c:pt idx="775">
                  <c:v>13.063695151207099</c:v>
                </c:pt>
                <c:pt idx="776">
                  <c:v>13.058206169773801</c:v>
                </c:pt>
                <c:pt idx="777">
                  <c:v>13.0527346141442</c:v>
                </c:pt>
                <c:pt idx="778">
                  <c:v>13.0472804366907</c:v>
                </c:pt>
                <c:pt idx="779">
                  <c:v>13.0418435898954</c:v>
                </c:pt>
                <c:pt idx="780">
                  <c:v>13.036424026349399</c:v>
                </c:pt>
                <c:pt idx="781">
                  <c:v>13.031021698753101</c:v>
                </c:pt>
                <c:pt idx="782">
                  <c:v>13.025636559915</c:v>
                </c:pt>
                <c:pt idx="783">
                  <c:v>13.0202685627522</c:v>
                </c:pt>
                <c:pt idx="784">
                  <c:v>13.014917660289299</c:v>
                </c:pt>
                <c:pt idx="785">
                  <c:v>13.0095838056586</c:v>
                </c:pt>
                <c:pt idx="786">
                  <c:v>13.004266952099499</c:v>
                </c:pt>
                <c:pt idx="787">
                  <c:v>12.998967052958401</c:v>
                </c:pt>
                <c:pt idx="788">
                  <c:v>12.993684061687899</c:v>
                </c:pt>
                <c:pt idx="789">
                  <c:v>12.988417931847</c:v>
                </c:pt>
                <c:pt idx="790">
                  <c:v>12.9831686171005</c:v>
                </c:pt>
                <c:pt idx="791">
                  <c:v>12.9779360712186</c:v>
                </c:pt>
                <c:pt idx="792">
                  <c:v>12.972720248076699</c:v>
                </c:pt>
                <c:pt idx="793">
                  <c:v>12.967521101655301</c:v>
                </c:pt>
                <c:pt idx="794">
                  <c:v>12.962338586038999</c:v>
                </c:pt>
                <c:pt idx="795">
                  <c:v>12.9571726554171</c:v>
                </c:pt>
                <c:pt idx="796">
                  <c:v>12.9520232640825</c:v>
                </c:pt>
                <c:pt idx="797">
                  <c:v>12.9468903664318</c:v>
                </c:pt>
                <c:pt idx="798">
                  <c:v>12.941773916964999</c:v>
                </c:pt>
                <c:pt idx="799">
                  <c:v>12.9366738702851</c:v>
                </c:pt>
                <c:pt idx="800">
                  <c:v>12.9315901810975</c:v>
                </c:pt>
                <c:pt idx="801">
                  <c:v>12.9265228042104</c:v>
                </c:pt>
                <c:pt idx="802">
                  <c:v>12.921471694533899</c:v>
                </c:pt>
                <c:pt idx="803">
                  <c:v>12.916436807079901</c:v>
                </c:pt>
                <c:pt idx="804">
                  <c:v>12.9114180969618</c:v>
                </c:pt>
                <c:pt idx="805">
                  <c:v>12.906415519394301</c:v>
                </c:pt>
                <c:pt idx="806">
                  <c:v>12.9014290296931</c:v>
                </c:pt>
                <c:pt idx="807">
                  <c:v>12.8964585832744</c:v>
                </c:pt>
                <c:pt idx="808">
                  <c:v>12.8915041356549</c:v>
                </c:pt>
                <c:pt idx="809">
                  <c:v>12.886565642451201</c:v>
                </c:pt>
                <c:pt idx="810">
                  <c:v>12.881643059380099</c:v>
                </c:pt>
                <c:pt idx="811">
                  <c:v>12.876736342257599</c:v>
                </c:pt>
                <c:pt idx="812">
                  <c:v>12.871845446999099</c:v>
                </c:pt>
                <c:pt idx="813">
                  <c:v>12.8669703296189</c:v>
                </c:pt>
                <c:pt idx="814">
                  <c:v>12.862110946230301</c:v>
                </c:pt>
                <c:pt idx="815">
                  <c:v>12.857267253044901</c:v>
                </c:pt>
                <c:pt idx="816">
                  <c:v>12.8524392063725</c:v>
                </c:pt>
                <c:pt idx="817">
                  <c:v>12.8476267626208</c:v>
                </c:pt>
                <c:pt idx="818">
                  <c:v>12.8428298782953</c:v>
                </c:pt>
                <c:pt idx="819">
                  <c:v>12.838048509998901</c:v>
                </c:pt>
                <c:pt idx="820">
                  <c:v>12.8332826144318</c:v>
                </c:pt>
                <c:pt idx="821">
                  <c:v>12.828532148390799</c:v>
                </c:pt>
                <c:pt idx="822">
                  <c:v>12.823797068769901</c:v>
                </c:pt>
                <c:pt idx="823">
                  <c:v>12.8190773325589</c:v>
                </c:pt>
                <c:pt idx="824">
                  <c:v>12.8143728968444</c:v>
                </c:pt>
                <c:pt idx="825">
                  <c:v>12.8096837188086</c:v>
                </c:pt>
                <c:pt idx="826">
                  <c:v>12.8050097557295</c:v>
                </c:pt>
                <c:pt idx="827">
                  <c:v>12.800350964980399</c:v>
                </c:pt>
                <c:pt idx="828">
                  <c:v>12.7957073040302</c:v>
                </c:pt>
                <c:pt idx="829">
                  <c:v>12.791078730442401</c:v>
                </c:pt>
                <c:pt idx="830">
                  <c:v>12.7864652018756</c:v>
                </c:pt>
                <c:pt idx="831">
                  <c:v>12.7818666760827</c:v>
                </c:pt>
                <c:pt idx="832">
                  <c:v>12.777283110911</c:v>
                </c:pt>
                <c:pt idx="833">
                  <c:v>12.7727144643017</c:v>
                </c:pt>
                <c:pt idx="834">
                  <c:v>12.7681606942903</c:v>
                </c:pt>
                <c:pt idx="835">
                  <c:v>12.7636217590054</c:v>
                </c:pt>
                <c:pt idx="836">
                  <c:v>12.759097616669401</c:v>
                </c:pt>
                <c:pt idx="837">
                  <c:v>12.754588225597599</c:v>
                </c:pt>
                <c:pt idx="838">
                  <c:v>12.750093544198499</c:v>
                </c:pt>
                <c:pt idx="839">
                  <c:v>12.7456135309733</c:v>
                </c:pt>
                <c:pt idx="840">
                  <c:v>12.7411481445156</c:v>
                </c:pt>
                <c:pt idx="841">
                  <c:v>12.7366973435115</c:v>
                </c:pt>
                <c:pt idx="842">
                  <c:v>12.732261086739101</c:v>
                </c:pt>
                <c:pt idx="843">
                  <c:v>12.7278393330685</c:v>
                </c:pt>
                <c:pt idx="844">
                  <c:v>12.7234320414615</c:v>
                </c:pt>
                <c:pt idx="845">
                  <c:v>12.7190391709713</c:v>
                </c:pt>
                <c:pt idx="846">
                  <c:v>12.714660680742501</c:v>
                </c:pt>
                <c:pt idx="847">
                  <c:v>12.710296530010799</c:v>
                </c:pt>
                <c:pt idx="848">
                  <c:v>12.705946678102601</c:v>
                </c:pt>
                <c:pt idx="849">
                  <c:v>12.701611084435299</c:v>
                </c:pt>
                <c:pt idx="850">
                  <c:v>12.6972897085166</c:v>
                </c:pt>
                <c:pt idx="851">
                  <c:v>12.692982509944599</c:v>
                </c:pt>
                <c:pt idx="852">
                  <c:v>12.688689448407301</c:v>
                </c:pt>
                <c:pt idx="853">
                  <c:v>12.684410483682999</c:v>
                </c:pt>
                <c:pt idx="854">
                  <c:v>12.680145575639299</c:v>
                </c:pt>
                <c:pt idx="855">
                  <c:v>12.6758946842337</c:v>
                </c:pt>
                <c:pt idx="856">
                  <c:v>12.6716577695127</c:v>
                </c:pt>
                <c:pt idx="857">
                  <c:v>12.667434791612401</c:v>
                </c:pt>
                <c:pt idx="858">
                  <c:v>12.6632257107575</c:v>
                </c:pt>
                <c:pt idx="859">
                  <c:v>12.659030487261701</c:v>
                </c:pt>
                <c:pt idx="860">
                  <c:v>12.6548490815271</c:v>
                </c:pt>
                <c:pt idx="861">
                  <c:v>12.650681454044699</c:v>
                </c:pt>
                <c:pt idx="862">
                  <c:v>12.6465275653931</c:v>
                </c:pt>
                <c:pt idx="863">
                  <c:v>12.642387376239601</c:v>
                </c:pt>
                <c:pt idx="864">
                  <c:v>12.638260847339099</c:v>
                </c:pt>
                <c:pt idx="865">
                  <c:v>12.634147939534101</c:v>
                </c:pt>
                <c:pt idx="866">
                  <c:v>12.630048613754999</c:v>
                </c:pt>
                <c:pt idx="867">
                  <c:v>12.6259628310194</c:v>
                </c:pt>
                <c:pt idx="868">
                  <c:v>12.621890552431999</c:v>
                </c:pt>
                <c:pt idx="869">
                  <c:v>12.617831739184901</c:v>
                </c:pt>
                <c:pt idx="870">
                  <c:v>12.6137863525566</c:v>
                </c:pt>
                <c:pt idx="871">
                  <c:v>12.609754353912701</c:v>
                </c:pt>
                <c:pt idx="872">
                  <c:v>12.6057357047053</c:v>
                </c:pt>
                <c:pt idx="873">
                  <c:v>12.601730366472699</c:v>
                </c:pt>
                <c:pt idx="874">
                  <c:v>12.597738300839501</c:v>
                </c:pt>
                <c:pt idx="875">
                  <c:v>12.593759469516399</c:v>
                </c:pt>
                <c:pt idx="876">
                  <c:v>12.5897938343</c:v>
                </c:pt>
                <c:pt idx="877">
                  <c:v>12.585841357072599</c:v>
                </c:pt>
                <c:pt idx="878">
                  <c:v>12.581901999802099</c:v>
                </c:pt>
                <c:pt idx="879">
                  <c:v>12.577975724541901</c:v>
                </c:pt>
                <c:pt idx="880">
                  <c:v>12.5740624934305</c:v>
                </c:pt>
                <c:pt idx="881">
                  <c:v>12.5701622686916</c:v>
                </c:pt>
                <c:pt idx="882">
                  <c:v>12.566275012634</c:v>
                </c:pt>
                <c:pt idx="883">
                  <c:v>12.562400687650999</c:v>
                </c:pt>
                <c:pt idx="884">
                  <c:v>12.5585392562209</c:v>
                </c:pt>
                <c:pt idx="885">
                  <c:v>12.5546906809062</c:v>
                </c:pt>
                <c:pt idx="886">
                  <c:v>12.5508549243541</c:v>
                </c:pt>
                <c:pt idx="887">
                  <c:v>12.547031949295601</c:v>
                </c:pt>
                <c:pt idx="888">
                  <c:v>12.5432217185461</c:v>
                </c:pt>
                <c:pt idx="889">
                  <c:v>12.5394241950048</c:v>
                </c:pt>
                <c:pt idx="890">
                  <c:v>12.535639341654599</c:v>
                </c:pt>
                <c:pt idx="891">
                  <c:v>12.5318671215622</c:v>
                </c:pt>
                <c:pt idx="892">
                  <c:v>12.5281074978775</c:v>
                </c:pt>
                <c:pt idx="893">
                  <c:v>12.5243604338342</c:v>
                </c:pt>
                <c:pt idx="894">
                  <c:v>12.520625892748701</c:v>
                </c:pt>
                <c:pt idx="895">
                  <c:v>12.5169038380208</c:v>
                </c:pt>
                <c:pt idx="896">
                  <c:v>12.513194233132999</c:v>
                </c:pt>
                <c:pt idx="897">
                  <c:v>12.509497041650899</c:v>
                </c:pt>
                <c:pt idx="898">
                  <c:v>12.5058122272223</c:v>
                </c:pt>
                <c:pt idx="899">
                  <c:v>12.502139753578</c:v>
                </c:pt>
                <c:pt idx="900">
                  <c:v>12.4984795845308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D-1C49-BEA2-B8E317258F7F}"/>
            </c:ext>
          </c:extLst>
        </c:ser>
        <c:ser>
          <c:idx val="4"/>
          <c:order val="3"/>
          <c:tx>
            <c:v>Air Inlet Temperature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3'!$A$1:$A$901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'Scenario 3'!$E$1:$E$901</c:f>
              <c:numCache>
                <c:formatCode>General</c:formatCode>
                <c:ptCount val="90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D-1C49-BEA2-B8E31725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1808"/>
        <c:axId val="1667856512"/>
      </c:lineChart>
      <c:catAx>
        <c:axId val="11279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4314528331017444"/>
              <c:y val="0.941205457841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6512"/>
        <c:crosses val="autoZero"/>
        <c:auto val="1"/>
        <c:lblAlgn val="ctr"/>
        <c:lblOffset val="100"/>
        <c:tickLblSkip val="150"/>
        <c:noMultiLvlLbl val="0"/>
      </c:catAx>
      <c:valAx>
        <c:axId val="16678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(deg. C)</a:t>
                </a:r>
              </a:p>
            </c:rich>
          </c:tx>
          <c:layout>
            <c:manualLayout>
              <c:xMode val="edge"/>
              <c:yMode val="edge"/>
              <c:x val="1.7601255725387271E-2"/>
              <c:y val="0.3511635276697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72549019607845E-2"/>
          <c:y val="0.10383294355340908"/>
          <c:w val="0.9"/>
          <c:h val="4.027953447822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556</xdr:row>
      <xdr:rowOff>63500</xdr:rowOff>
    </xdr:from>
    <xdr:to>
      <xdr:col>17</xdr:col>
      <xdr:colOff>292100</xdr:colOff>
      <xdr:row>580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6F6B7-A9A5-4B6E-CE6E-12D32773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</xdr:row>
      <xdr:rowOff>12700</xdr:rowOff>
    </xdr:from>
    <xdr:to>
      <xdr:col>17</xdr:col>
      <xdr:colOff>800100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0E165-213E-FA4F-86A5-3084B0C4D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556</xdr:row>
      <xdr:rowOff>63500</xdr:rowOff>
    </xdr:from>
    <xdr:to>
      <xdr:col>17</xdr:col>
      <xdr:colOff>292100</xdr:colOff>
      <xdr:row>580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97B3B-B3E0-6D41-8399-1BDF10A00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</xdr:row>
      <xdr:rowOff>12700</xdr:rowOff>
    </xdr:from>
    <xdr:to>
      <xdr:col>17</xdr:col>
      <xdr:colOff>800100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3A2FC-B961-794D-B7B1-2A91AE45D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556</xdr:row>
      <xdr:rowOff>63500</xdr:rowOff>
    </xdr:from>
    <xdr:to>
      <xdr:col>17</xdr:col>
      <xdr:colOff>292100</xdr:colOff>
      <xdr:row>580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5E683-9AF0-8042-B7A6-404AA3E2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</xdr:row>
      <xdr:rowOff>12700</xdr:rowOff>
    </xdr:from>
    <xdr:to>
      <xdr:col>17</xdr:col>
      <xdr:colOff>800100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6E4C1-2041-F247-8D56-3F27FF65E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91B2-42FF-5D4A-B3F2-E2562120FAE8}">
  <dimension ref="A1:T1000"/>
  <sheetViews>
    <sheetView workbookViewId="0">
      <selection activeCell="T4" sqref="T4"/>
    </sheetView>
  </sheetViews>
  <sheetFormatPr baseColWidth="10" defaultRowHeight="16" x14ac:dyDescent="0.2"/>
  <sheetData>
    <row r="1" spans="1:20" x14ac:dyDescent="0.2">
      <c r="A1">
        <v>0</v>
      </c>
      <c r="B1">
        <v>51.7421477264527</v>
      </c>
      <c r="C1">
        <v>46.837300601495599</v>
      </c>
      <c r="D1">
        <v>29.6166871578864</v>
      </c>
      <c r="E1">
        <v>22</v>
      </c>
    </row>
    <row r="2" spans="1:20" x14ac:dyDescent="0.2">
      <c r="A2">
        <v>1</v>
      </c>
      <c r="B2">
        <v>51.563841653330499</v>
      </c>
      <c r="C2">
        <v>44.044410834885802</v>
      </c>
      <c r="D2">
        <v>32.998490097471901</v>
      </c>
      <c r="E2">
        <v>22</v>
      </c>
      <c r="T2" t="s">
        <v>0</v>
      </c>
    </row>
    <row r="3" spans="1:20" x14ac:dyDescent="0.2">
      <c r="A3">
        <v>2</v>
      </c>
      <c r="B3">
        <v>51.386774319645099</v>
      </c>
      <c r="C3">
        <v>42.3303875973196</v>
      </c>
      <c r="D3">
        <v>34.304706274571203</v>
      </c>
      <c r="E3">
        <v>22</v>
      </c>
      <c r="T3" t="s">
        <v>2</v>
      </c>
    </row>
    <row r="4" spans="1:20" x14ac:dyDescent="0.2">
      <c r="A4">
        <v>3</v>
      </c>
      <c r="B4">
        <v>51.210931469240997</v>
      </c>
      <c r="C4">
        <v>41.263799608805598</v>
      </c>
      <c r="D4">
        <v>34.644806436990102</v>
      </c>
      <c r="E4">
        <v>22</v>
      </c>
    </row>
    <row r="5" spans="1:20" x14ac:dyDescent="0.2">
      <c r="A5">
        <v>4</v>
      </c>
      <c r="B5">
        <v>51.036299068819297</v>
      </c>
      <c r="C5">
        <v>40.5857883417371</v>
      </c>
      <c r="D5">
        <v>34.572808466826103</v>
      </c>
      <c r="E5">
        <v>22</v>
      </c>
    </row>
    <row r="6" spans="1:20" x14ac:dyDescent="0.2">
      <c r="A6">
        <v>5</v>
      </c>
      <c r="B6">
        <v>50.862863303669897</v>
      </c>
      <c r="C6">
        <v>40.1410388952525</v>
      </c>
      <c r="D6">
        <v>34.354124415604097</v>
      </c>
      <c r="E6">
        <v>22</v>
      </c>
    </row>
    <row r="7" spans="1:20" x14ac:dyDescent="0.2">
      <c r="A7">
        <v>6</v>
      </c>
      <c r="B7">
        <v>50.690610573496599</v>
      </c>
      <c r="C7">
        <v>39.836362520662497</v>
      </c>
      <c r="D7">
        <v>34.107802363427801</v>
      </c>
      <c r="E7">
        <v>22</v>
      </c>
    </row>
    <row r="8" spans="1:20" x14ac:dyDescent="0.2">
      <c r="A8">
        <v>7</v>
      </c>
      <c r="B8">
        <v>50.5195274883352</v>
      </c>
      <c r="C8">
        <v>39.615846137493797</v>
      </c>
      <c r="D8">
        <v>33.881151717522201</v>
      </c>
      <c r="E8">
        <v>22</v>
      </c>
    </row>
    <row r="9" spans="1:20" x14ac:dyDescent="0.2">
      <c r="A9">
        <v>8</v>
      </c>
      <c r="B9">
        <v>50.349600864562099</v>
      </c>
      <c r="C9">
        <v>39.445942043879803</v>
      </c>
      <c r="D9">
        <v>33.688086501394103</v>
      </c>
      <c r="E9">
        <v>22</v>
      </c>
    </row>
    <row r="10" spans="1:20" x14ac:dyDescent="0.2">
      <c r="A10">
        <v>9</v>
      </c>
      <c r="B10">
        <v>50.180817720988998</v>
      </c>
      <c r="C10">
        <v>39.306521743536202</v>
      </c>
      <c r="D10">
        <v>33.528272194546503</v>
      </c>
      <c r="E10">
        <v>22</v>
      </c>
    </row>
    <row r="11" spans="1:20" x14ac:dyDescent="0.2">
      <c r="A11">
        <v>10</v>
      </c>
      <c r="B11">
        <v>50.013165275044599</v>
      </c>
      <c r="C11">
        <v>39.1855082426667</v>
      </c>
      <c r="D11">
        <v>33.396298356231398</v>
      </c>
      <c r="E11">
        <v>22</v>
      </c>
    </row>
    <row r="12" spans="1:20" x14ac:dyDescent="0.2">
      <c r="A12">
        <v>11</v>
      </c>
      <c r="B12">
        <v>49.846630939039102</v>
      </c>
      <c r="C12">
        <v>39.075655428804502</v>
      </c>
      <c r="D12">
        <v>33.285792911840801</v>
      </c>
      <c r="E12">
        <v>22</v>
      </c>
    </row>
    <row r="13" spans="1:20" x14ac:dyDescent="0.2">
      <c r="A13">
        <v>12</v>
      </c>
      <c r="B13">
        <v>49.681202316510202</v>
      </c>
      <c r="C13">
        <v>38.972615698795302</v>
      </c>
      <c r="D13">
        <v>33.191057152206803</v>
      </c>
      <c r="E13">
        <v>22</v>
      </c>
    </row>
    <row r="14" spans="1:20" x14ac:dyDescent="0.2">
      <c r="A14">
        <v>13</v>
      </c>
      <c r="B14">
        <v>49.516867198648796</v>
      </c>
      <c r="C14">
        <v>38.8737805362451</v>
      </c>
      <c r="D14">
        <v>33.107546589835799</v>
      </c>
      <c r="E14">
        <v>22</v>
      </c>
    </row>
    <row r="15" spans="1:20" x14ac:dyDescent="0.2">
      <c r="A15">
        <v>14</v>
      </c>
      <c r="B15">
        <v>49.353613560802103</v>
      </c>
      <c r="C15">
        <v>38.777584858626703</v>
      </c>
      <c r="D15">
        <v>33.031859386812002</v>
      </c>
      <c r="E15">
        <v>22</v>
      </c>
    </row>
    <row r="16" spans="1:20" x14ac:dyDescent="0.2">
      <c r="A16">
        <v>15</v>
      </c>
      <c r="B16">
        <v>49.191429559052096</v>
      </c>
      <c r="C16">
        <v>38.683089626163699</v>
      </c>
      <c r="D16">
        <v>32.961549360202298</v>
      </c>
      <c r="E16">
        <v>22</v>
      </c>
    </row>
    <row r="17" spans="1:5" x14ac:dyDescent="0.2">
      <c r="A17">
        <v>16</v>
      </c>
      <c r="B17">
        <v>49.0303035268687</v>
      </c>
      <c r="C17">
        <v>38.5897314077611</v>
      </c>
      <c r="D17">
        <v>32.894905754657898</v>
      </c>
      <c r="E17">
        <v>22</v>
      </c>
    </row>
    <row r="18" spans="1:5" x14ac:dyDescent="0.2">
      <c r="A18">
        <v>17</v>
      </c>
      <c r="B18">
        <v>48.8702239718341</v>
      </c>
      <c r="C18">
        <v>38.497172121147699</v>
      </c>
      <c r="D18">
        <v>32.830756287744599</v>
      </c>
      <c r="E18">
        <v>22</v>
      </c>
    </row>
    <row r="19" spans="1:5" x14ac:dyDescent="0.2">
      <c r="A19">
        <v>18</v>
      </c>
      <c r="B19">
        <v>48.711179572437999</v>
      </c>
      <c r="C19">
        <v>38.405208877526903</v>
      </c>
      <c r="D19">
        <v>32.768310086355598</v>
      </c>
      <c r="E19">
        <v>22</v>
      </c>
    </row>
    <row r="20" spans="1:5" x14ac:dyDescent="0.2">
      <c r="A20">
        <v>19</v>
      </c>
      <c r="B20">
        <v>48.553159174941399</v>
      </c>
      <c r="C20">
        <v>38.313719888916197</v>
      </c>
      <c r="D20">
        <v>32.7070401142321</v>
      </c>
      <c r="E20">
        <v>22</v>
      </c>
    </row>
    <row r="21" spans="1:5" x14ac:dyDescent="0.2">
      <c r="A21">
        <v>20</v>
      </c>
      <c r="B21">
        <v>48.3961517903073</v>
      </c>
      <c r="C21">
        <v>38.222632013083903</v>
      </c>
      <c r="D21">
        <v>32.646598628023398</v>
      </c>
      <c r="E21">
        <v>22</v>
      </c>
    </row>
    <row r="22" spans="1:5" x14ac:dyDescent="0.2">
      <c r="A22">
        <v>21</v>
      </c>
      <c r="B22">
        <v>48.240146591196897</v>
      </c>
      <c r="C22">
        <v>38.131901281027503</v>
      </c>
      <c r="D22">
        <v>32.586758050788703</v>
      </c>
      <c r="E22">
        <v>22</v>
      </c>
    </row>
    <row r="23" spans="1:5" x14ac:dyDescent="0.2">
      <c r="A23">
        <v>22</v>
      </c>
      <c r="B23">
        <v>48.085132909029397</v>
      </c>
      <c r="C23">
        <v>38.041501213962498</v>
      </c>
      <c r="D23">
        <v>32.527370456150898</v>
      </c>
      <c r="E23">
        <v>22</v>
      </c>
    </row>
    <row r="24" spans="1:5" x14ac:dyDescent="0.2">
      <c r="A24">
        <v>23</v>
      </c>
      <c r="B24">
        <v>47.931100231104899</v>
      </c>
      <c r="C24">
        <v>37.951415814001699</v>
      </c>
      <c r="D24">
        <v>32.468340234951398</v>
      </c>
      <c r="E24">
        <v>22</v>
      </c>
    </row>
    <row r="25" spans="1:5" x14ac:dyDescent="0.2">
      <c r="A25">
        <v>24</v>
      </c>
      <c r="B25">
        <v>47.778038197787097</v>
      </c>
      <c r="C25">
        <v>37.861635359035198</v>
      </c>
      <c r="D25">
        <v>32.409605881065403</v>
      </c>
      <c r="E25">
        <v>22</v>
      </c>
    </row>
    <row r="26" spans="1:5" x14ac:dyDescent="0.2">
      <c r="A26">
        <v>25</v>
      </c>
      <c r="B26">
        <v>47.625936599746296</v>
      </c>
      <c r="C26">
        <v>37.772153880115603</v>
      </c>
      <c r="D26">
        <v>32.3511279745072</v>
      </c>
      <c r="E26">
        <v>22</v>
      </c>
    </row>
    <row r="27" spans="1:5" x14ac:dyDescent="0.2">
      <c r="A27">
        <v>26</v>
      </c>
      <c r="B27">
        <v>47.474785375259998</v>
      </c>
      <c r="C27">
        <v>37.682967648333701</v>
      </c>
      <c r="D27">
        <v>32.292881318381298</v>
      </c>
      <c r="E27">
        <v>22</v>
      </c>
    </row>
    <row r="28" spans="1:5" x14ac:dyDescent="0.2">
      <c r="A28">
        <v>27</v>
      </c>
      <c r="B28">
        <v>47.324574607570099</v>
      </c>
      <c r="C28">
        <v>37.594074267374303</v>
      </c>
      <c r="D28">
        <v>32.234849829421002</v>
      </c>
      <c r="E28">
        <v>22</v>
      </c>
    </row>
    <row r="29" spans="1:5" x14ac:dyDescent="0.2">
      <c r="A29">
        <v>28</v>
      </c>
      <c r="B29">
        <v>47.175294522295701</v>
      </c>
      <c r="C29">
        <v>37.505472129467798</v>
      </c>
      <c r="D29">
        <v>32.177023237443599</v>
      </c>
      <c r="E29">
        <v>22</v>
      </c>
    </row>
    <row r="30" spans="1:5" x14ac:dyDescent="0.2">
      <c r="A30">
        <v>29</v>
      </c>
      <c r="B30">
        <v>47.026935484899496</v>
      </c>
      <c r="C30">
        <v>37.417160089366199</v>
      </c>
      <c r="D30">
        <v>32.119394964210699</v>
      </c>
      <c r="E30">
        <v>22</v>
      </c>
    </row>
    <row r="31" spans="1:5" x14ac:dyDescent="0.2">
      <c r="A31">
        <v>30</v>
      </c>
      <c r="B31">
        <v>46.879487998207303</v>
      </c>
      <c r="C31">
        <v>37.329137269122199</v>
      </c>
      <c r="D31">
        <v>32.061960766362397</v>
      </c>
      <c r="E31">
        <v>22</v>
      </c>
    </row>
    <row r="32" spans="1:5" x14ac:dyDescent="0.2">
      <c r="A32">
        <v>31</v>
      </c>
      <c r="B32">
        <v>46.732942699979098</v>
      </c>
      <c r="C32">
        <v>37.241402941337697</v>
      </c>
      <c r="D32">
        <v>32.004717870649003</v>
      </c>
      <c r="E32">
        <v>22</v>
      </c>
    </row>
    <row r="33" spans="1:5" x14ac:dyDescent="0.2">
      <c r="A33">
        <v>32</v>
      </c>
      <c r="B33">
        <v>46.587290360529998</v>
      </c>
      <c r="C33">
        <v>37.153956459482899</v>
      </c>
      <c r="D33">
        <v>31.947664424853301</v>
      </c>
      <c r="E33">
        <v>22</v>
      </c>
    </row>
    <row r="34" spans="1:5" x14ac:dyDescent="0.2">
      <c r="A34">
        <v>33</v>
      </c>
      <c r="B34">
        <v>46.442521880400399</v>
      </c>
      <c r="C34">
        <v>37.066797216446197</v>
      </c>
      <c r="D34">
        <v>31.8907991503076</v>
      </c>
      <c r="E34">
        <v>22</v>
      </c>
    </row>
    <row r="35" spans="1:5" x14ac:dyDescent="0.2">
      <c r="A35">
        <v>34</v>
      </c>
      <c r="B35">
        <v>46.298628288074802</v>
      </c>
      <c r="C35">
        <v>36.979924620012198</v>
      </c>
      <c r="D35">
        <v>31.8341211226765</v>
      </c>
      <c r="E35">
        <v>22</v>
      </c>
    </row>
    <row r="36" spans="1:5" x14ac:dyDescent="0.2">
      <c r="A36">
        <v>35</v>
      </c>
      <c r="B36">
        <v>46.155600737746603</v>
      </c>
      <c r="C36">
        <v>36.893338078486202</v>
      </c>
      <c r="D36">
        <v>31.777629634079599</v>
      </c>
      <c r="E36">
        <v>22</v>
      </c>
    </row>
    <row r="37" spans="1:5" x14ac:dyDescent="0.2">
      <c r="A37">
        <v>36</v>
      </c>
      <c r="B37">
        <v>46.0134305071293</v>
      </c>
      <c r="C37">
        <v>36.807036992395503</v>
      </c>
      <c r="D37">
        <v>31.7213241066442</v>
      </c>
      <c r="E37">
        <v>22</v>
      </c>
    </row>
    <row r="38" spans="1:5" x14ac:dyDescent="0.2">
      <c r="A38">
        <v>37</v>
      </c>
      <c r="B38">
        <v>45.872108995311997</v>
      </c>
      <c r="C38">
        <v>36.721020749827602</v>
      </c>
      <c r="D38">
        <v>31.665204038488898</v>
      </c>
      <c r="E38">
        <v>22</v>
      </c>
    </row>
    <row r="39" spans="1:5" x14ac:dyDescent="0.2">
      <c r="A39">
        <v>38</v>
      </c>
      <c r="B39">
        <v>45.731627720658999</v>
      </c>
      <c r="C39">
        <v>36.635288723941301</v>
      </c>
      <c r="D39">
        <v>31.6092689701075</v>
      </c>
      <c r="E39">
        <v>22</v>
      </c>
    </row>
    <row r="40" spans="1:5" x14ac:dyDescent="0.2">
      <c r="A40">
        <v>39</v>
      </c>
      <c r="B40">
        <v>45.591978318751899</v>
      </c>
      <c r="C40">
        <v>36.549840271770996</v>
      </c>
      <c r="D40">
        <v>31.5535184635552</v>
      </c>
      <c r="E40">
        <v>22</v>
      </c>
    </row>
    <row r="41" spans="1:5" x14ac:dyDescent="0.2">
      <c r="A41">
        <v>40</v>
      </c>
      <c r="B41">
        <v>45.453152540373203</v>
      </c>
      <c r="C41">
        <v>36.4646747337991</v>
      </c>
      <c r="D41">
        <v>31.497952089650301</v>
      </c>
      <c r="E41">
        <v>22</v>
      </c>
    </row>
    <row r="42" spans="1:5" x14ac:dyDescent="0.2">
      <c r="A42">
        <v>41</v>
      </c>
      <c r="B42">
        <v>45.315142249531398</v>
      </c>
      <c r="C42">
        <v>36.379791433979797</v>
      </c>
      <c r="D42">
        <v>31.442569420185301</v>
      </c>
      <c r="E42">
        <v>22</v>
      </c>
    </row>
    <row r="43" spans="1:5" x14ac:dyDescent="0.2">
      <c r="A43">
        <v>42</v>
      </c>
      <c r="B43">
        <v>45.177939421524798</v>
      </c>
      <c r="C43">
        <v>36.295189680024897</v>
      </c>
      <c r="D43">
        <v>31.387370023258899</v>
      </c>
      <c r="E43">
        <v>22</v>
      </c>
    </row>
    <row r="44" spans="1:5" x14ac:dyDescent="0.2">
      <c r="A44">
        <v>43</v>
      </c>
      <c r="B44">
        <v>45.041536141045299</v>
      </c>
      <c r="C44">
        <v>36.210868763839997</v>
      </c>
      <c r="D44">
        <v>31.332353460549999</v>
      </c>
      <c r="E44">
        <v>22</v>
      </c>
    </row>
    <row r="45" spans="1:5" x14ac:dyDescent="0.2">
      <c r="A45">
        <v>44</v>
      </c>
      <c r="B45">
        <v>44.9059246003198</v>
      </c>
      <c r="C45">
        <v>36.126827962040601</v>
      </c>
      <c r="D45">
        <v>31.277519285794401</v>
      </c>
      <c r="E45">
        <v>22</v>
      </c>
    </row>
    <row r="46" spans="1:5" x14ac:dyDescent="0.2">
      <c r="A46">
        <v>45</v>
      </c>
      <c r="B46">
        <v>44.771097097288198</v>
      </c>
      <c r="C46">
        <v>36.0430665365107</v>
      </c>
      <c r="D46">
        <v>31.222867044004801</v>
      </c>
      <c r="E46">
        <v>22</v>
      </c>
    </row>
    <row r="47" spans="1:5" x14ac:dyDescent="0.2">
      <c r="A47">
        <v>46</v>
      </c>
      <c r="B47">
        <v>44.637046033819097</v>
      </c>
      <c r="C47">
        <v>35.9595837349774</v>
      </c>
      <c r="D47">
        <v>31.168396271146801</v>
      </c>
      <c r="E47">
        <v>22</v>
      </c>
    </row>
    <row r="48" spans="1:5" x14ac:dyDescent="0.2">
      <c r="A48">
        <v>47</v>
      </c>
      <c r="B48">
        <v>44.503763913959403</v>
      </c>
      <c r="C48">
        <v>35.876378791589197</v>
      </c>
      <c r="D48">
        <v>31.114106494093999</v>
      </c>
      <c r="E48">
        <v>22</v>
      </c>
    </row>
    <row r="49" spans="1:5" x14ac:dyDescent="0.2">
      <c r="A49">
        <v>48</v>
      </c>
      <c r="B49">
        <v>44.371243342219998</v>
      </c>
      <c r="C49">
        <v>35.793450927487903</v>
      </c>
      <c r="D49">
        <v>31.059997230750099</v>
      </c>
      <c r="E49">
        <v>22</v>
      </c>
    </row>
    <row r="50" spans="1:5" x14ac:dyDescent="0.2">
      <c r="A50">
        <v>49</v>
      </c>
      <c r="B50">
        <v>44.2394770218947</v>
      </c>
      <c r="C50">
        <v>35.710799351371797</v>
      </c>
      <c r="D50">
        <v>31.006067990270399</v>
      </c>
      <c r="E50">
        <v>22</v>
      </c>
    </row>
    <row r="51" spans="1:5" x14ac:dyDescent="0.2">
      <c r="A51">
        <v>50</v>
      </c>
      <c r="B51">
        <v>44.108457753412097</v>
      </c>
      <c r="C51">
        <v>35.6284232600443</v>
      </c>
      <c r="D51">
        <v>30.952318273340801</v>
      </c>
      <c r="E51">
        <v>22</v>
      </c>
    </row>
    <row r="52" spans="1:5" x14ac:dyDescent="0.2">
      <c r="A52">
        <v>51</v>
      </c>
      <c r="B52">
        <v>43.978178432720497</v>
      </c>
      <c r="C52">
        <v>35.54632183895</v>
      </c>
      <c r="D52">
        <v>30.898747572486599</v>
      </c>
      <c r="E52">
        <v>22</v>
      </c>
    </row>
    <row r="53" spans="1:5" x14ac:dyDescent="0.2">
      <c r="A53">
        <v>52</v>
      </c>
      <c r="B53">
        <v>43.848632049704399</v>
      </c>
      <c r="C53">
        <v>35.464494262693997</v>
      </c>
      <c r="D53">
        <v>30.8453553723966</v>
      </c>
      <c r="E53">
        <v>22</v>
      </c>
    </row>
    <row r="54" spans="1:5" x14ac:dyDescent="0.2">
      <c r="A54">
        <v>53</v>
      </c>
      <c r="B54">
        <v>43.719811686631203</v>
      </c>
      <c r="C54">
        <v>35.382939695548501</v>
      </c>
      <c r="D54">
        <v>30.792141150252899</v>
      </c>
      <c r="E54">
        <v>22</v>
      </c>
    </row>
    <row r="55" spans="1:5" x14ac:dyDescent="0.2">
      <c r="A55">
        <v>54</v>
      </c>
      <c r="B55">
        <v>43.591710516629703</v>
      </c>
      <c r="C55">
        <v>35.301657291941702</v>
      </c>
      <c r="D55">
        <v>30.7391043760584</v>
      </c>
      <c r="E55">
        <v>22</v>
      </c>
    </row>
    <row r="56" spans="1:5" x14ac:dyDescent="0.2">
      <c r="A56">
        <v>55</v>
      </c>
      <c r="B56">
        <v>43.464321802196601</v>
      </c>
      <c r="C56">
        <v>35.220646196934197</v>
      </c>
      <c r="D56">
        <v>30.6862445129611</v>
      </c>
      <c r="E56">
        <v>22</v>
      </c>
    </row>
    <row r="57" spans="1:5" x14ac:dyDescent="0.2">
      <c r="A57">
        <v>56</v>
      </c>
      <c r="B57">
        <v>43.3376388937332</v>
      </c>
      <c r="C57">
        <v>35.139905546679501</v>
      </c>
      <c r="D57">
        <v>30.633561017571399</v>
      </c>
      <c r="E57">
        <v>22</v>
      </c>
    </row>
    <row r="58" spans="1:5" x14ac:dyDescent="0.2">
      <c r="A58">
        <v>57</v>
      </c>
      <c r="B58">
        <v>43.2116552281095</v>
      </c>
      <c r="C58">
        <v>35.059434468870798</v>
      </c>
      <c r="D58">
        <v>30.581053340271598</v>
      </c>
      <c r="E58">
        <v>22</v>
      </c>
    </row>
    <row r="59" spans="1:5" x14ac:dyDescent="0.2">
      <c r="A59">
        <v>58</v>
      </c>
      <c r="B59">
        <v>43.0863643272573</v>
      </c>
      <c r="C59">
        <v>34.979232083173798</v>
      </c>
      <c r="D59">
        <v>30.528720925517799</v>
      </c>
      <c r="E59">
        <v>22</v>
      </c>
    </row>
    <row r="60" spans="1:5" x14ac:dyDescent="0.2">
      <c r="A60">
        <v>59</v>
      </c>
      <c r="B60">
        <v>42.961759796788797</v>
      </c>
      <c r="C60">
        <v>34.899297501646302</v>
      </c>
      <c r="D60">
        <v>30.476563212132099</v>
      </c>
      <c r="E60">
        <v>22</v>
      </c>
    </row>
    <row r="61" spans="1:5" x14ac:dyDescent="0.2">
      <c r="A61">
        <v>60</v>
      </c>
      <c r="B61">
        <v>42.837835324642803</v>
      </c>
      <c r="C61">
        <v>34.819629829144397</v>
      </c>
      <c r="D61">
        <v>30.424579633587701</v>
      </c>
      <c r="E61">
        <v>22</v>
      </c>
    </row>
    <row r="62" spans="1:5" x14ac:dyDescent="0.2">
      <c r="A62">
        <v>61</v>
      </c>
      <c r="B62">
        <v>42.714584679756797</v>
      </c>
      <c r="C62">
        <v>34.740228163716601</v>
      </c>
      <c r="D62">
        <v>30.372769618284099</v>
      </c>
      <c r="E62">
        <v>22</v>
      </c>
    </row>
    <row r="63" spans="1:5" x14ac:dyDescent="0.2">
      <c r="A63">
        <v>62</v>
      </c>
      <c r="B63">
        <v>42.592001710763697</v>
      </c>
      <c r="C63">
        <v>34.661091596984498</v>
      </c>
      <c r="D63">
        <v>30.321132589814798</v>
      </c>
      <c r="E63">
        <v>22</v>
      </c>
    </row>
    <row r="64" spans="1:5" x14ac:dyDescent="0.2">
      <c r="A64">
        <v>63</v>
      </c>
      <c r="B64">
        <v>42.470080344714397</v>
      </c>
      <c r="C64">
        <v>34.582219214513003</v>
      </c>
      <c r="D64">
        <v>30.269667967225999</v>
      </c>
      <c r="E64">
        <v>22</v>
      </c>
    </row>
    <row r="65" spans="1:5" x14ac:dyDescent="0.2">
      <c r="A65">
        <v>64</v>
      </c>
      <c r="B65">
        <v>42.348814585823398</v>
      </c>
      <c r="C65">
        <v>34.5036100961673</v>
      </c>
      <c r="D65">
        <v>30.218375165268402</v>
      </c>
      <c r="E65">
        <v>22</v>
      </c>
    </row>
    <row r="66" spans="1:5" x14ac:dyDescent="0.2">
      <c r="A66">
        <v>65</v>
      </c>
      <c r="B66">
        <v>42.228198514239502</v>
      </c>
      <c r="C66">
        <v>34.425263316460097</v>
      </c>
      <c r="D66">
        <v>30.1672535946396</v>
      </c>
      <c r="E66">
        <v>22</v>
      </c>
    </row>
    <row r="67" spans="1:5" x14ac:dyDescent="0.2">
      <c r="A67">
        <v>66</v>
      </c>
      <c r="B67">
        <v>42.1082262848388</v>
      </c>
      <c r="C67">
        <v>34.347177944886496</v>
      </c>
      <c r="D67">
        <v>30.116302662220502</v>
      </c>
      <c r="E67">
        <v>22</v>
      </c>
    </row>
    <row r="68" spans="1:5" x14ac:dyDescent="0.2">
      <c r="A68">
        <v>67</v>
      </c>
      <c r="B68">
        <v>41.988892126040597</v>
      </c>
      <c r="C68">
        <v>34.269353046249201</v>
      </c>
      <c r="D68">
        <v>30.065521771302901</v>
      </c>
      <c r="E68">
        <v>22</v>
      </c>
    </row>
    <row r="69" spans="1:5" x14ac:dyDescent="0.2">
      <c r="A69">
        <v>68</v>
      </c>
      <c r="B69">
        <v>41.870190338645898</v>
      </c>
      <c r="C69">
        <v>34.191787680973199</v>
      </c>
      <c r="D69">
        <v>30.014910321810898</v>
      </c>
      <c r="E69">
        <v>22</v>
      </c>
    </row>
    <row r="70" spans="1:5" x14ac:dyDescent="0.2">
      <c r="A70">
        <v>69</v>
      </c>
      <c r="B70">
        <v>41.752115294697198</v>
      </c>
      <c r="C70">
        <v>34.114480905410197</v>
      </c>
      <c r="D70">
        <v>29.964467710514899</v>
      </c>
      <c r="E70">
        <v>22</v>
      </c>
    </row>
    <row r="71" spans="1:5" x14ac:dyDescent="0.2">
      <c r="A71">
        <v>70</v>
      </c>
      <c r="B71">
        <v>41.634661436359998</v>
      </c>
      <c r="C71">
        <v>34.037431772133097</v>
      </c>
      <c r="D71">
        <v>29.9141933312386</v>
      </c>
      <c r="E71">
        <v>22</v>
      </c>
    </row>
    <row r="72" spans="1:5" x14ac:dyDescent="0.2">
      <c r="A72">
        <v>71</v>
      </c>
      <c r="B72">
        <v>41.517823274824899</v>
      </c>
      <c r="C72">
        <v>33.960639330221902</v>
      </c>
      <c r="D72">
        <v>29.86408657506</v>
      </c>
      <c r="E72">
        <v>22</v>
      </c>
    </row>
    <row r="73" spans="1:5" x14ac:dyDescent="0.2">
      <c r="A73">
        <v>72</v>
      </c>
      <c r="B73">
        <v>41.401595389230302</v>
      </c>
      <c r="C73">
        <v>33.884102625539697</v>
      </c>
      <c r="D73">
        <v>29.814146830505202</v>
      </c>
      <c r="E73">
        <v>22</v>
      </c>
    </row>
    <row r="74" spans="1:5" x14ac:dyDescent="0.2">
      <c r="A74">
        <v>73</v>
      </c>
      <c r="B74">
        <v>41.285972425604697</v>
      </c>
      <c r="C74">
        <v>33.807820701000097</v>
      </c>
      <c r="D74">
        <v>29.7643734837369</v>
      </c>
      <c r="E74">
        <v>22</v>
      </c>
    </row>
    <row r="75" spans="1:5" x14ac:dyDescent="0.2">
      <c r="A75">
        <v>74</v>
      </c>
      <c r="B75">
        <v>41.170949095829101</v>
      </c>
      <c r="C75">
        <v>33.7317925968254</v>
      </c>
      <c r="D75">
        <v>29.714765918736301</v>
      </c>
      <c r="E75">
        <v>22</v>
      </c>
    </row>
    <row r="76" spans="1:5" x14ac:dyDescent="0.2">
      <c r="A76">
        <v>75</v>
      </c>
      <c r="B76">
        <v>41.056520176618001</v>
      </c>
      <c r="C76">
        <v>33.656017350797498</v>
      </c>
      <c r="D76">
        <v>29.6653235174789</v>
      </c>
      <c r="E76">
        <v>22</v>
      </c>
    </row>
    <row r="77" spans="1:5" x14ac:dyDescent="0.2">
      <c r="A77">
        <v>76</v>
      </c>
      <c r="B77">
        <v>40.942680508519501</v>
      </c>
      <c r="C77">
        <v>33.580493998499797</v>
      </c>
      <c r="D77">
        <v>29.616045660105499</v>
      </c>
      <c r="E77">
        <v>22</v>
      </c>
    </row>
    <row r="78" spans="1:5" x14ac:dyDescent="0.2">
      <c r="A78">
        <v>77</v>
      </c>
      <c r="B78">
        <v>40.829424994933603</v>
      </c>
      <c r="C78">
        <v>33.505221573551196</v>
      </c>
      <c r="D78">
        <v>29.5669317250868</v>
      </c>
      <c r="E78">
        <v>22</v>
      </c>
    </row>
    <row r="79" spans="1:5" x14ac:dyDescent="0.2">
      <c r="A79">
        <v>78</v>
      </c>
      <c r="B79">
        <v>40.716748601148502</v>
      </c>
      <c r="C79">
        <v>33.430199107833303</v>
      </c>
      <c r="D79">
        <v>29.517981089382999</v>
      </c>
      <c r="E79">
        <v>22</v>
      </c>
    </row>
    <row r="80" spans="1:5" x14ac:dyDescent="0.2">
      <c r="A80">
        <v>79</v>
      </c>
      <c r="B80">
        <v>40.604646353394102</v>
      </c>
      <c r="C80">
        <v>33.355425631708698</v>
      </c>
      <c r="D80">
        <v>29.469193128598398</v>
      </c>
      <c r="E80">
        <v>22</v>
      </c>
    </row>
    <row r="81" spans="1:5" x14ac:dyDescent="0.2">
      <c r="A81">
        <v>80</v>
      </c>
      <c r="B81">
        <v>40.493113337913499</v>
      </c>
      <c r="C81">
        <v>33.280900174233501</v>
      </c>
      <c r="D81">
        <v>29.420567217130699</v>
      </c>
      <c r="E81">
        <v>22</v>
      </c>
    </row>
    <row r="82" spans="1:5" x14ac:dyDescent="0.2">
      <c r="A82">
        <v>81</v>
      </c>
      <c r="B82">
        <v>40.382144700050603</v>
      </c>
      <c r="C82">
        <v>33.206621763362001</v>
      </c>
      <c r="D82">
        <v>29.372102728315301</v>
      </c>
      <c r="E82">
        <v>22</v>
      </c>
    </row>
    <row r="83" spans="1:5" x14ac:dyDescent="0.2">
      <c r="A83">
        <v>82</v>
      </c>
      <c r="B83">
        <v>40.271735643354603</v>
      </c>
      <c r="C83">
        <v>33.132589426144897</v>
      </c>
      <c r="D83">
        <v>29.323799034565202</v>
      </c>
      <c r="E83">
        <v>22</v>
      </c>
    </row>
    <row r="84" spans="1:5" x14ac:dyDescent="0.2">
      <c r="A84">
        <v>83</v>
      </c>
      <c r="B84">
        <v>40.161881428700603</v>
      </c>
      <c r="C84">
        <v>33.058802188920602</v>
      </c>
      <c r="D84">
        <v>29.275655507506102</v>
      </c>
      <c r="E84">
        <v>22</v>
      </c>
    </row>
    <row r="85" spans="1:5" x14ac:dyDescent="0.2">
      <c r="A85">
        <v>84</v>
      </c>
      <c r="B85">
        <v>40.052577373425599</v>
      </c>
      <c r="C85">
        <v>32.985259077500103</v>
      </c>
      <c r="D85">
        <v>29.2276715181066</v>
      </c>
      <c r="E85">
        <v>22</v>
      </c>
    </row>
    <row r="86" spans="1:5" x14ac:dyDescent="0.2">
      <c r="A86">
        <v>85</v>
      </c>
      <c r="B86">
        <v>39.943818850481001</v>
      </c>
      <c r="C86">
        <v>32.911959117346399</v>
      </c>
      <c r="D86">
        <v>29.1798464368052</v>
      </c>
      <c r="E86">
        <v>22</v>
      </c>
    </row>
    <row r="87" spans="1:5" x14ac:dyDescent="0.2">
      <c r="A87">
        <v>86</v>
      </c>
      <c r="B87">
        <v>39.835601287598998</v>
      </c>
      <c r="C87">
        <v>32.838901333746598</v>
      </c>
      <c r="D87">
        <v>29.132179633631601</v>
      </c>
      <c r="E87">
        <v>22</v>
      </c>
    </row>
    <row r="88" spans="1:5" x14ac:dyDescent="0.2">
      <c r="A88">
        <v>87</v>
      </c>
      <c r="B88">
        <v>39.727920166474902</v>
      </c>
      <c r="C88">
        <v>32.766084751979399</v>
      </c>
      <c r="D88">
        <v>29.084670478325101</v>
      </c>
      <c r="E88">
        <v>22</v>
      </c>
    </row>
    <row r="89" spans="1:5" x14ac:dyDescent="0.2">
      <c r="A89">
        <v>88</v>
      </c>
      <c r="B89">
        <v>39.620771021963598</v>
      </c>
      <c r="C89">
        <v>32.693508397475902</v>
      </c>
      <c r="D89">
        <v>29.0373183404486</v>
      </c>
      <c r="E89">
        <v>22</v>
      </c>
    </row>
    <row r="90" spans="1:5" x14ac:dyDescent="0.2">
      <c r="A90">
        <v>89</v>
      </c>
      <c r="B90">
        <v>39.514149441290002</v>
      </c>
      <c r="C90">
        <v>32.6211712959756</v>
      </c>
      <c r="D90">
        <v>28.990122589498199</v>
      </c>
      <c r="E90">
        <v>22</v>
      </c>
    </row>
    <row r="91" spans="1:5" x14ac:dyDescent="0.2">
      <c r="A91">
        <v>90</v>
      </c>
      <c r="B91">
        <v>39.408051063274101</v>
      </c>
      <c r="C91">
        <v>32.549072473676397</v>
      </c>
      <c r="D91">
        <v>28.9430825950102</v>
      </c>
      <c r="E91">
        <v>22</v>
      </c>
    </row>
    <row r="92" spans="1:5" x14ac:dyDescent="0.2">
      <c r="A92">
        <v>91</v>
      </c>
      <c r="B92">
        <v>39.302471577569001</v>
      </c>
      <c r="C92">
        <v>32.477210957380301</v>
      </c>
      <c r="D92">
        <v>28.896197726663601</v>
      </c>
      <c r="E92">
        <v>22</v>
      </c>
    </row>
    <row r="93" spans="1:5" x14ac:dyDescent="0.2">
      <c r="A93">
        <v>92</v>
      </c>
      <c r="B93">
        <v>39.197406723913097</v>
      </c>
      <c r="C93">
        <v>32.405585774632598</v>
      </c>
      <c r="D93">
        <v>28.849467354378898</v>
      </c>
      <c r="E93">
        <v>22</v>
      </c>
    </row>
    <row r="94" spans="1:5" x14ac:dyDescent="0.2">
      <c r="A94">
        <v>93</v>
      </c>
      <c r="B94">
        <v>39.092852291394898</v>
      </c>
      <c r="C94">
        <v>32.334195953858099</v>
      </c>
      <c r="D94">
        <v>28.802890848414599</v>
      </c>
      <c r="E94">
        <v>22</v>
      </c>
    </row>
    <row r="95" spans="1:5" x14ac:dyDescent="0.2">
      <c r="A95">
        <v>94</v>
      </c>
      <c r="B95">
        <v>38.988804117730503</v>
      </c>
      <c r="C95">
        <v>32.263040524490599</v>
      </c>
      <c r="D95">
        <v>28.756467579459098</v>
      </c>
      <c r="E95">
        <v>22</v>
      </c>
    </row>
    <row r="96" spans="1:5" x14ac:dyDescent="0.2">
      <c r="A96">
        <v>95</v>
      </c>
      <c r="B96">
        <v>38.885258088554799</v>
      </c>
      <c r="C96">
        <v>32.192118517099303</v>
      </c>
      <c r="D96">
        <v>28.710196918720101</v>
      </c>
      <c r="E96">
        <v>22</v>
      </c>
    </row>
    <row r="97" spans="1:5" x14ac:dyDescent="0.2">
      <c r="A97">
        <v>96</v>
      </c>
      <c r="B97">
        <v>38.7822101367233</v>
      </c>
      <c r="C97">
        <v>32.1214289635098</v>
      </c>
      <c r="D97">
        <v>28.664078238010699</v>
      </c>
      <c r="E97">
        <v>22</v>
      </c>
    </row>
    <row r="98" spans="1:5" x14ac:dyDescent="0.2">
      <c r="A98">
        <v>97</v>
      </c>
      <c r="B98">
        <v>38.679656241628102</v>
      </c>
      <c r="C98">
        <v>32.050970896921299</v>
      </c>
      <c r="D98">
        <v>28.618110909832499</v>
      </c>
      <c r="E98">
        <v>22</v>
      </c>
    </row>
    <row r="99" spans="1:5" x14ac:dyDescent="0.2">
      <c r="A99">
        <v>98</v>
      </c>
      <c r="B99">
        <v>38.577592428523602</v>
      </c>
      <c r="C99">
        <v>31.980743352019001</v>
      </c>
      <c r="D99">
        <v>28.5722943074556</v>
      </c>
      <c r="E99">
        <v>22</v>
      </c>
    </row>
    <row r="100" spans="1:5" x14ac:dyDescent="0.2">
      <c r="A100">
        <v>99</v>
      </c>
      <c r="B100">
        <v>38.476014767865998</v>
      </c>
      <c r="C100">
        <v>31.910745365083098</v>
      </c>
      <c r="D100">
        <v>28.526627804995901</v>
      </c>
      <c r="E100">
        <v>22</v>
      </c>
    </row>
    <row r="101" spans="1:5" x14ac:dyDescent="0.2">
      <c r="A101">
        <v>100</v>
      </c>
      <c r="B101">
        <v>38.374919374662099</v>
      </c>
      <c r="C101">
        <v>31.840975974093201</v>
      </c>
      <c r="D101">
        <v>28.481110777489601</v>
      </c>
      <c r="E101">
        <v>22</v>
      </c>
    </row>
    <row r="102" spans="1:5" x14ac:dyDescent="0.2">
      <c r="A102">
        <v>101</v>
      </c>
      <c r="B102">
        <v>38.2743024078312</v>
      </c>
      <c r="C102">
        <v>31.771434218829199</v>
      </c>
      <c r="D102">
        <v>28.4357426009649</v>
      </c>
      <c r="E102">
        <v>22</v>
      </c>
    </row>
    <row r="103" spans="1:5" x14ac:dyDescent="0.2">
      <c r="A103">
        <v>102</v>
      </c>
      <c r="B103">
        <v>38.174160069576402</v>
      </c>
      <c r="C103">
        <v>31.702119140968499</v>
      </c>
      <c r="D103">
        <v>28.390522652511201</v>
      </c>
      <c r="E103">
        <v>22</v>
      </c>
    </row>
    <row r="104" spans="1:5" x14ac:dyDescent="0.2">
      <c r="A104">
        <v>103</v>
      </c>
      <c r="B104">
        <v>38.074488604767602</v>
      </c>
      <c r="C104">
        <v>31.6330297841793</v>
      </c>
      <c r="D104">
        <v>28.345450310345601</v>
      </c>
      <c r="E104">
        <v>22</v>
      </c>
    </row>
    <row r="105" spans="1:5" x14ac:dyDescent="0.2">
      <c r="A105">
        <v>104</v>
      </c>
      <c r="B105">
        <v>37.975284300334998</v>
      </c>
      <c r="C105">
        <v>31.5641651942103</v>
      </c>
      <c r="D105">
        <v>28.3005249538773</v>
      </c>
      <c r="E105">
        <v>22</v>
      </c>
    </row>
    <row r="106" spans="1:5" x14ac:dyDescent="0.2">
      <c r="A106">
        <v>105</v>
      </c>
      <c r="B106">
        <v>37.876543484671899</v>
      </c>
      <c r="C106">
        <v>31.495524418977499</v>
      </c>
      <c r="D106">
        <v>28.255745963769002</v>
      </c>
      <c r="E106">
        <v>22</v>
      </c>
    </row>
    <row r="107" spans="1:5" x14ac:dyDescent="0.2">
      <c r="A107">
        <v>106</v>
      </c>
      <c r="B107">
        <v>37.778262527049101</v>
      </c>
      <c r="C107">
        <v>31.427106508647501</v>
      </c>
      <c r="D107">
        <v>28.211112721996798</v>
      </c>
      <c r="E107">
        <v>22</v>
      </c>
    </row>
    <row r="108" spans="1:5" x14ac:dyDescent="0.2">
      <c r="A108">
        <v>107</v>
      </c>
      <c r="B108">
        <v>37.680437837038198</v>
      </c>
      <c r="C108">
        <v>31.358910515716701</v>
      </c>
      <c r="D108">
        <v>28.166624611906801</v>
      </c>
      <c r="E108">
        <v>22</v>
      </c>
    </row>
    <row r="109" spans="1:5" x14ac:dyDescent="0.2">
      <c r="A109">
        <v>108</v>
      </c>
      <c r="B109">
        <v>37.583065863944803</v>
      </c>
      <c r="C109">
        <v>31.290935495088998</v>
      </c>
      <c r="D109">
        <v>28.122281018270701</v>
      </c>
      <c r="E109">
        <v>22</v>
      </c>
    </row>
    <row r="110" spans="1:5" x14ac:dyDescent="0.2">
      <c r="A110">
        <v>109</v>
      </c>
      <c r="B110">
        <v>37.486143096251702</v>
      </c>
      <c r="C110">
        <v>31.223180504148999</v>
      </c>
      <c r="D110">
        <v>28.078081327338399</v>
      </c>
      <c r="E110">
        <v>22</v>
      </c>
    </row>
    <row r="111" spans="1:5" x14ac:dyDescent="0.2">
      <c r="A111">
        <v>110</v>
      </c>
      <c r="B111">
        <v>37.389666061070798</v>
      </c>
      <c r="C111">
        <v>31.155644602833199</v>
      </c>
      <c r="D111">
        <v>28.034024926888701</v>
      </c>
      <c r="E111">
        <v>22</v>
      </c>
    </row>
    <row r="112" spans="1:5" x14ac:dyDescent="0.2">
      <c r="A112">
        <v>111</v>
      </c>
      <c r="B112">
        <v>37.2936313236047</v>
      </c>
      <c r="C112">
        <v>31.088326853697701</v>
      </c>
      <c r="D112">
        <v>27.9901112062783</v>
      </c>
      <c r="E112">
        <v>22</v>
      </c>
    </row>
    <row r="113" spans="1:5" x14ac:dyDescent="0.2">
      <c r="A113">
        <v>112</v>
      </c>
      <c r="B113">
        <v>37.198035486616803</v>
      </c>
      <c r="C113">
        <v>31.021226321983601</v>
      </c>
      <c r="D113">
        <v>27.946339556488699</v>
      </c>
      <c r="E113">
        <v>22</v>
      </c>
    </row>
    <row r="114" spans="1:5" x14ac:dyDescent="0.2">
      <c r="A114">
        <v>113</v>
      </c>
      <c r="B114">
        <v>37.102875189910897</v>
      </c>
      <c r="C114">
        <v>30.954342075679602</v>
      </c>
      <c r="D114">
        <v>27.902709370171301</v>
      </c>
      <c r="E114">
        <v>22</v>
      </c>
    </row>
    <row r="115" spans="1:5" x14ac:dyDescent="0.2">
      <c r="A115">
        <v>114</v>
      </c>
      <c r="B115">
        <v>37.0081471098188</v>
      </c>
      <c r="C115">
        <v>30.887673185581601</v>
      </c>
      <c r="D115">
        <v>27.859220041690499</v>
      </c>
      <c r="E115">
        <v>22</v>
      </c>
    </row>
    <row r="116" spans="1:5" x14ac:dyDescent="0.2">
      <c r="A116">
        <v>115</v>
      </c>
      <c r="B116">
        <v>36.9138479586965</v>
      </c>
      <c r="C116">
        <v>30.821218725350398</v>
      </c>
      <c r="D116">
        <v>27.815870967164798</v>
      </c>
      <c r="E116">
        <v>22</v>
      </c>
    </row>
    <row r="117" spans="1:5" x14ac:dyDescent="0.2">
      <c r="A117">
        <v>116</v>
      </c>
      <c r="B117">
        <v>36.819974484429501</v>
      </c>
      <c r="C117">
        <v>30.754977771566899</v>
      </c>
      <c r="D117">
        <v>27.772661544507201</v>
      </c>
      <c r="E117">
        <v>22</v>
      </c>
    </row>
    <row r="118" spans="1:5" x14ac:dyDescent="0.2">
      <c r="A118">
        <v>117</v>
      </c>
      <c r="B118">
        <v>36.726523469944702</v>
      </c>
      <c r="C118">
        <v>30.688949403783798</v>
      </c>
      <c r="D118">
        <v>27.729591173462801</v>
      </c>
      <c r="E118">
        <v>22</v>
      </c>
    </row>
    <row r="119" spans="1:5" x14ac:dyDescent="0.2">
      <c r="A119">
        <v>118</v>
      </c>
      <c r="B119">
        <v>36.633491732731997</v>
      </c>
      <c r="C119">
        <v>30.623132704576999</v>
      </c>
      <c r="D119">
        <v>27.6866592556452</v>
      </c>
      <c r="E119">
        <v>22</v>
      </c>
    </row>
    <row r="120" spans="1:5" x14ac:dyDescent="0.2">
      <c r="A120">
        <v>119</v>
      </c>
      <c r="B120">
        <v>36.540876124372701</v>
      </c>
      <c r="C120">
        <v>30.557526759592701</v>
      </c>
      <c r="D120">
        <v>27.643865194571799</v>
      </c>
      <c r="E120">
        <v>22</v>
      </c>
    </row>
    <row r="121" spans="1:5" x14ac:dyDescent="0.2">
      <c r="A121">
        <v>120</v>
      </c>
      <c r="B121">
        <v>36.4486735300761</v>
      </c>
      <c r="C121">
        <v>30.492130657593702</v>
      </c>
      <c r="D121">
        <v>27.6012083956964</v>
      </c>
      <c r="E121">
        <v>22</v>
      </c>
    </row>
    <row r="122" spans="1:5" x14ac:dyDescent="0.2">
      <c r="A122">
        <v>121</v>
      </c>
      <c r="B122">
        <v>36.356880868223001</v>
      </c>
      <c r="C122">
        <v>30.426943490503401</v>
      </c>
      <c r="D122">
        <v>27.5586882664421</v>
      </c>
      <c r="E122">
        <v>22</v>
      </c>
    </row>
    <row r="123" spans="1:5" x14ac:dyDescent="0.2">
      <c r="A123">
        <v>122</v>
      </c>
      <c r="B123">
        <v>36.2654950899176</v>
      </c>
      <c r="C123">
        <v>30.361964353446901</v>
      </c>
      <c r="D123">
        <v>27.5163042162309</v>
      </c>
      <c r="E123">
        <v>22</v>
      </c>
    </row>
    <row r="124" spans="1:5" x14ac:dyDescent="0.2">
      <c r="A124">
        <v>123</v>
      </c>
      <c r="B124">
        <v>36.174513178545901</v>
      </c>
      <c r="C124">
        <v>30.2971923447911</v>
      </c>
      <c r="D124">
        <v>27.474055656512999</v>
      </c>
      <c r="E124">
        <v>22</v>
      </c>
    </row>
    <row r="125" spans="1:5" x14ac:dyDescent="0.2">
      <c r="A125">
        <v>124</v>
      </c>
      <c r="B125">
        <v>36.083932149341798</v>
      </c>
      <c r="C125">
        <v>30.232626566182802</v>
      </c>
      <c r="D125">
        <v>27.431942000794901</v>
      </c>
      <c r="E125">
        <v>22</v>
      </c>
    </row>
    <row r="126" spans="1:5" x14ac:dyDescent="0.2">
      <c r="A126">
        <v>125</v>
      </c>
      <c r="B126">
        <v>35.993749048959401</v>
      </c>
      <c r="C126">
        <v>30.168266122584001</v>
      </c>
      <c r="D126">
        <v>27.389962664665401</v>
      </c>
      <c r="E126">
        <v>22</v>
      </c>
    </row>
    <row r="127" spans="1:5" x14ac:dyDescent="0.2">
      <c r="A127">
        <v>126</v>
      </c>
      <c r="B127">
        <v>35.9039609550534</v>
      </c>
      <c r="C127">
        <v>30.1041101223068</v>
      </c>
      <c r="D127">
        <v>27.348117065821</v>
      </c>
      <c r="E127">
        <v>22</v>
      </c>
    </row>
    <row r="128" spans="1:5" x14ac:dyDescent="0.2">
      <c r="A128">
        <v>127</v>
      </c>
      <c r="B128">
        <v>35.814564975864897</v>
      </c>
      <c r="C128">
        <v>30.0401576770453</v>
      </c>
      <c r="D128">
        <v>27.306404624089598</v>
      </c>
      <c r="E128">
        <v>22</v>
      </c>
    </row>
    <row r="129" spans="1:5" x14ac:dyDescent="0.2">
      <c r="A129">
        <v>128</v>
      </c>
      <c r="B129">
        <v>35.725558249814902</v>
      </c>
      <c r="C129">
        <v>29.976407901906601</v>
      </c>
      <c r="D129">
        <v>27.264824761453699</v>
      </c>
      <c r="E129">
        <v>22</v>
      </c>
    </row>
    <row r="130" spans="1:5" x14ac:dyDescent="0.2">
      <c r="A130">
        <v>129</v>
      </c>
      <c r="B130">
        <v>35.636937945103803</v>
      </c>
      <c r="C130">
        <v>29.912859915439601</v>
      </c>
      <c r="D130">
        <v>27.2233769020716</v>
      </c>
      <c r="E130">
        <v>22</v>
      </c>
    </row>
    <row r="131" spans="1:5" x14ac:dyDescent="0.2">
      <c r="A131">
        <v>130</v>
      </c>
      <c r="B131">
        <v>35.548701259317198</v>
      </c>
      <c r="C131">
        <v>29.849512839662999</v>
      </c>
      <c r="D131">
        <v>27.182060472297898</v>
      </c>
      <c r="E131">
        <v>22</v>
      </c>
    </row>
    <row r="132" spans="1:5" x14ac:dyDescent="0.2">
      <c r="A132">
        <v>131</v>
      </c>
      <c r="B132">
        <v>35.460845419038399</v>
      </c>
      <c r="C132">
        <v>29.786365800090699</v>
      </c>
      <c r="D132">
        <v>27.140874900703299</v>
      </c>
      <c r="E132">
        <v>22</v>
      </c>
    </row>
    <row r="133" spans="1:5" x14ac:dyDescent="0.2">
      <c r="A133">
        <v>132</v>
      </c>
      <c r="B133">
        <v>35.373367679466703</v>
      </c>
      <c r="C133">
        <v>29.723417925756799</v>
      </c>
      <c r="D133">
        <v>27.0998196180925</v>
      </c>
      <c r="E133">
        <v>22</v>
      </c>
    </row>
    <row r="134" spans="1:5" x14ac:dyDescent="0.2">
      <c r="A134">
        <v>133</v>
      </c>
      <c r="B134">
        <v>35.286265324041601</v>
      </c>
      <c r="C134">
        <v>29.660668349237898</v>
      </c>
      <c r="D134">
        <v>27.058894057522</v>
      </c>
      <c r="E134">
        <v>22</v>
      </c>
    </row>
    <row r="135" spans="1:5" x14ac:dyDescent="0.2">
      <c r="A135">
        <v>134</v>
      </c>
      <c r="B135">
        <v>35.199535664073402</v>
      </c>
      <c r="C135">
        <v>29.598116206675599</v>
      </c>
      <c r="D135">
        <v>27.018097654315898</v>
      </c>
      <c r="E135">
        <v>22</v>
      </c>
    </row>
    <row r="136" spans="1:5" x14ac:dyDescent="0.2">
      <c r="A136">
        <v>135</v>
      </c>
      <c r="B136">
        <v>35.1131760383795</v>
      </c>
      <c r="C136">
        <v>29.535760637796098</v>
      </c>
      <c r="D136">
        <v>26.977429846082099</v>
      </c>
      <c r="E136">
        <v>22</v>
      </c>
    </row>
    <row r="137" spans="1:5" x14ac:dyDescent="0.2">
      <c r="A137">
        <v>136</v>
      </c>
      <c r="B137">
        <v>35.027183812925699</v>
      </c>
      <c r="C137">
        <v>29.473600785929101</v>
      </c>
      <c r="D137">
        <v>26.936890072725902</v>
      </c>
      <c r="E137">
        <v>22</v>
      </c>
    </row>
    <row r="138" spans="1:5" x14ac:dyDescent="0.2">
      <c r="A138">
        <v>137</v>
      </c>
      <c r="B138">
        <v>34.941556380474402</v>
      </c>
      <c r="C138">
        <v>29.411635798026101</v>
      </c>
      <c r="D138">
        <v>26.896477776464199</v>
      </c>
      <c r="E138">
        <v>22</v>
      </c>
    </row>
    <row r="139" spans="1:5" x14ac:dyDescent="0.2">
      <c r="A139">
        <v>138</v>
      </c>
      <c r="B139">
        <v>34.856291160237099</v>
      </c>
      <c r="C139">
        <v>29.3498648246762</v>
      </c>
      <c r="D139">
        <v>26.8561924018382</v>
      </c>
      <c r="E139">
        <v>22</v>
      </c>
    </row>
    <row r="140" spans="1:5" x14ac:dyDescent="0.2">
      <c r="A140">
        <v>139</v>
      </c>
      <c r="B140">
        <v>34.771385597532799</v>
      </c>
      <c r="C140">
        <v>29.288287020121501</v>
      </c>
      <c r="D140">
        <v>26.816033395725</v>
      </c>
      <c r="E140">
        <v>22</v>
      </c>
    </row>
    <row r="141" spans="1:5" x14ac:dyDescent="0.2">
      <c r="A141">
        <v>140</v>
      </c>
      <c r="B141">
        <v>34.686837163452303</v>
      </c>
      <c r="C141">
        <v>29.2269015422713</v>
      </c>
      <c r="D141">
        <v>26.776000207348801</v>
      </c>
      <c r="E141">
        <v>22</v>
      </c>
    </row>
    <row r="142" spans="1:5" x14ac:dyDescent="0.2">
      <c r="A142">
        <v>141</v>
      </c>
      <c r="B142">
        <v>34.602643354526201</v>
      </c>
      <c r="C142">
        <v>29.1657075527148</v>
      </c>
      <c r="D142">
        <v>26.7360922882912</v>
      </c>
      <c r="E142">
        <v>22</v>
      </c>
    </row>
    <row r="143" spans="1:5" x14ac:dyDescent="0.2">
      <c r="A143">
        <v>142</v>
      </c>
      <c r="B143">
        <v>34.518801692399698</v>
      </c>
      <c r="C143">
        <v>29.104704216733499</v>
      </c>
      <c r="D143">
        <v>26.696309092500901</v>
      </c>
      <c r="E143">
        <v>22</v>
      </c>
    </row>
    <row r="144" spans="1:5" x14ac:dyDescent="0.2">
      <c r="A144">
        <v>143</v>
      </c>
      <c r="B144">
        <v>34.435309723511402</v>
      </c>
      <c r="C144">
        <v>29.043890703311</v>
      </c>
      <c r="D144">
        <v>26.656650076302199</v>
      </c>
      <c r="E144">
        <v>22</v>
      </c>
    </row>
    <row r="145" spans="1:5" x14ac:dyDescent="0.2">
      <c r="A145">
        <v>144</v>
      </c>
      <c r="B145">
        <v>34.3521650187771</v>
      </c>
      <c r="C145">
        <v>28.983266185144</v>
      </c>
      <c r="D145">
        <v>26.617114698403</v>
      </c>
      <c r="E145">
        <v>22</v>
      </c>
    </row>
    <row r="146" spans="1:5" x14ac:dyDescent="0.2">
      <c r="A146">
        <v>145</v>
      </c>
      <c r="B146">
        <v>34.269365173279098</v>
      </c>
      <c r="C146">
        <v>28.922829838650099</v>
      </c>
      <c r="D146">
        <v>26.5777024199026</v>
      </c>
      <c r="E146">
        <v>22</v>
      </c>
    </row>
    <row r="147" spans="1:5" x14ac:dyDescent="0.2">
      <c r="A147">
        <v>146</v>
      </c>
      <c r="B147">
        <v>34.1869078059594</v>
      </c>
      <c r="C147">
        <v>28.862580843976399</v>
      </c>
      <c r="D147">
        <v>26.538412704298</v>
      </c>
      <c r="E147">
        <v>22</v>
      </c>
    </row>
    <row r="148" spans="1:5" x14ac:dyDescent="0.2">
      <c r="A148">
        <v>147</v>
      </c>
      <c r="B148">
        <v>34.104790559318303</v>
      </c>
      <c r="C148">
        <v>28.802518385005701</v>
      </c>
      <c r="D148">
        <v>26.499245017490299</v>
      </c>
      <c r="E148">
        <v>22</v>
      </c>
    </row>
    <row r="149" spans="1:5" x14ac:dyDescent="0.2">
      <c r="A149">
        <v>148</v>
      </c>
      <c r="B149">
        <v>34.023011099116999</v>
      </c>
      <c r="C149">
        <v>28.7426416493632</v>
      </c>
      <c r="D149">
        <v>26.460198827789799</v>
      </c>
      <c r="E149">
        <v>22</v>
      </c>
    </row>
    <row r="150" spans="1:5" x14ac:dyDescent="0.2">
      <c r="A150">
        <v>149</v>
      </c>
      <c r="B150">
        <v>33.941567114085402</v>
      </c>
      <c r="C150">
        <v>28.682949828421201</v>
      </c>
      <c r="D150">
        <v>26.421273605920799</v>
      </c>
      <c r="E150">
        <v>22</v>
      </c>
    </row>
    <row r="151" spans="1:5" x14ac:dyDescent="0.2">
      <c r="A151">
        <v>150</v>
      </c>
      <c r="B151">
        <v>33.860456315633499</v>
      </c>
      <c r="C151">
        <v>28.623442117303899</v>
      </c>
      <c r="D151">
        <v>26.382468825026201</v>
      </c>
      <c r="E151">
        <v>22</v>
      </c>
    </row>
    <row r="152" spans="1:5" x14ac:dyDescent="0.2">
      <c r="A152">
        <v>151</v>
      </c>
      <c r="B152">
        <v>33.779676437568</v>
      </c>
      <c r="C152">
        <v>28.564117714890301</v>
      </c>
      <c r="D152">
        <v>26.343783960670802</v>
      </c>
      <c r="E152">
        <v>22</v>
      </c>
    </row>
    <row r="153" spans="1:5" x14ac:dyDescent="0.2">
      <c r="A153">
        <v>152</v>
      </c>
      <c r="B153">
        <v>33.699225235812598</v>
      </c>
      <c r="C153">
        <v>28.5049758238175</v>
      </c>
      <c r="D153">
        <v>26.305218490844702</v>
      </c>
      <c r="E153">
        <v>22</v>
      </c>
    </row>
    <row r="154" spans="1:5" x14ac:dyDescent="0.2">
      <c r="A154">
        <v>153</v>
      </c>
      <c r="B154">
        <v>33.619100488132602</v>
      </c>
      <c r="C154">
        <v>28.446015650482298</v>
      </c>
      <c r="D154">
        <v>26.266771895965402</v>
      </c>
      <c r="E154">
        <v>22</v>
      </c>
    </row>
    <row r="155" spans="1:5" x14ac:dyDescent="0.2">
      <c r="A155">
        <v>154</v>
      </c>
      <c r="B155">
        <v>33.539299993863899</v>
      </c>
      <c r="C155">
        <v>28.387236405042898</v>
      </c>
      <c r="D155">
        <v>26.2284436588806</v>
      </c>
      <c r="E155">
        <v>22</v>
      </c>
    </row>
    <row r="156" spans="1:5" x14ac:dyDescent="0.2">
      <c r="A156">
        <v>155</v>
      </c>
      <c r="B156">
        <v>33.459821573645698</v>
      </c>
      <c r="C156">
        <v>28.328637301418901</v>
      </c>
      <c r="D156">
        <v>26.190233264868901</v>
      </c>
      <c r="E156">
        <v>22</v>
      </c>
    </row>
    <row r="157" spans="1:5" x14ac:dyDescent="0.2">
      <c r="A157">
        <v>156</v>
      </c>
      <c r="B157">
        <v>33.380663069157499</v>
      </c>
      <c r="C157">
        <v>28.270217557291598</v>
      </c>
      <c r="D157">
        <v>26.152140201641501</v>
      </c>
      <c r="E157">
        <v>22</v>
      </c>
    </row>
    <row r="158" spans="1:5" x14ac:dyDescent="0.2">
      <c r="A158">
        <v>157</v>
      </c>
      <c r="B158">
        <v>33.30182234286</v>
      </c>
      <c r="C158">
        <v>28.211976394102901</v>
      </c>
      <c r="D158">
        <v>26.114163959342701</v>
      </c>
      <c r="E158">
        <v>22</v>
      </c>
    </row>
    <row r="159" spans="1:5" x14ac:dyDescent="0.2">
      <c r="A159">
        <v>158</v>
      </c>
      <c r="B159">
        <v>33.223297277739299</v>
      </c>
      <c r="C159">
        <v>28.153913037054298</v>
      </c>
      <c r="D159">
        <v>26.076304030549899</v>
      </c>
      <c r="E159">
        <v>22</v>
      </c>
    </row>
    <row r="160" spans="1:5" x14ac:dyDescent="0.2">
      <c r="A160">
        <v>159</v>
      </c>
      <c r="B160">
        <v>33.145085777055897</v>
      </c>
      <c r="C160">
        <v>28.096026715104198</v>
      </c>
      <c r="D160">
        <v>26.038559910273399</v>
      </c>
      <c r="E160">
        <v>22</v>
      </c>
    </row>
    <row r="161" spans="1:5" x14ac:dyDescent="0.2">
      <c r="A161">
        <v>160</v>
      </c>
      <c r="B161">
        <v>33.067185764096401</v>
      </c>
      <c r="C161">
        <v>28.038316660965901</v>
      </c>
      <c r="D161">
        <v>26.0009310959557</v>
      </c>
      <c r="E161">
        <v>22</v>
      </c>
    </row>
    <row r="162" spans="1:5" x14ac:dyDescent="0.2">
      <c r="A162">
        <v>161</v>
      </c>
      <c r="B162">
        <v>32.989595181929602</v>
      </c>
      <c r="C162">
        <v>27.980782111104102</v>
      </c>
      <c r="D162">
        <v>25.9634170874705</v>
      </c>
      <c r="E162">
        <v>22</v>
      </c>
    </row>
    <row r="163" spans="1:5" x14ac:dyDescent="0.2">
      <c r="A163">
        <v>162</v>
      </c>
      <c r="B163">
        <v>32.912311993165801</v>
      </c>
      <c r="C163">
        <v>27.923422305730998</v>
      </c>
      <c r="D163">
        <v>25.926017387121</v>
      </c>
      <c r="E163">
        <v>22</v>
      </c>
    </row>
    <row r="164" spans="1:5" x14ac:dyDescent="0.2">
      <c r="A164">
        <v>163</v>
      </c>
      <c r="B164">
        <v>32.835334179719403</v>
      </c>
      <c r="C164">
        <v>27.8662364888024</v>
      </c>
      <c r="D164">
        <v>25.888731499638201</v>
      </c>
      <c r="E164">
        <v>22</v>
      </c>
    </row>
    <row r="165" spans="1:5" x14ac:dyDescent="0.2">
      <c r="A165">
        <v>164</v>
      </c>
      <c r="B165">
        <v>32.758659742576</v>
      </c>
      <c r="C165">
        <v>27.809223908012299</v>
      </c>
      <c r="D165">
        <v>25.851558932178801</v>
      </c>
      <c r="E165">
        <v>22</v>
      </c>
    </row>
    <row r="166" spans="1:5" x14ac:dyDescent="0.2">
      <c r="A166">
        <v>165</v>
      </c>
      <c r="B166">
        <v>32.682286701561701</v>
      </c>
      <c r="C166">
        <v>27.752383814788399</v>
      </c>
      <c r="D166">
        <v>25.814499194322298</v>
      </c>
      <c r="E166">
        <v>22</v>
      </c>
    </row>
    <row r="167" spans="1:5" x14ac:dyDescent="0.2">
      <c r="A167">
        <v>166</v>
      </c>
      <c r="B167">
        <v>32.606213095116203</v>
      </c>
      <c r="C167">
        <v>27.6957154642853</v>
      </c>
      <c r="D167">
        <v>25.777551798068</v>
      </c>
      <c r="E167">
        <v>22</v>
      </c>
    </row>
    <row r="168" spans="1:5" x14ac:dyDescent="0.2">
      <c r="A168">
        <v>167</v>
      </c>
      <c r="B168">
        <v>32.530436980069801</v>
      </c>
      <c r="C168">
        <v>27.639218115379201</v>
      </c>
      <c r="D168">
        <v>25.7407162578323</v>
      </c>
      <c r="E168">
        <v>22</v>
      </c>
    </row>
    <row r="169" spans="1:5" x14ac:dyDescent="0.2">
      <c r="A169">
        <v>168</v>
      </c>
      <c r="B169">
        <v>32.454956431422502</v>
      </c>
      <c r="C169">
        <v>27.582891030660502</v>
      </c>
      <c r="D169">
        <v>25.703992090444601</v>
      </c>
      <c r="E169">
        <v>22</v>
      </c>
    </row>
    <row r="170" spans="1:5" x14ac:dyDescent="0.2">
      <c r="A170">
        <v>169</v>
      </c>
      <c r="B170">
        <v>32.379769542127299</v>
      </c>
      <c r="C170">
        <v>27.526733476427001</v>
      </c>
      <c r="D170">
        <v>25.6673788151436</v>
      </c>
      <c r="E170">
        <v>22</v>
      </c>
    </row>
    <row r="171" spans="1:5" x14ac:dyDescent="0.2">
      <c r="A171">
        <v>170</v>
      </c>
      <c r="B171">
        <v>32.304874422876097</v>
      </c>
      <c r="C171">
        <v>27.4707447226765</v>
      </c>
      <c r="D171">
        <v>25.630875953573099</v>
      </c>
      <c r="E171">
        <v>22</v>
      </c>
    </row>
    <row r="172" spans="1:5" x14ac:dyDescent="0.2">
      <c r="A172">
        <v>171</v>
      </c>
      <c r="B172">
        <v>32.230269201888902</v>
      </c>
      <c r="C172">
        <v>27.414924043098299</v>
      </c>
      <c r="D172">
        <v>25.594483029777798</v>
      </c>
      <c r="E172">
        <v>22</v>
      </c>
    </row>
    <row r="173" spans="1:5" x14ac:dyDescent="0.2">
      <c r="A173">
        <v>172</v>
      </c>
      <c r="B173">
        <v>32.155952024705897</v>
      </c>
      <c r="C173">
        <v>27.359270715065399</v>
      </c>
      <c r="D173">
        <v>25.558199570197999</v>
      </c>
      <c r="E173">
        <v>22</v>
      </c>
    </row>
    <row r="174" spans="1:5" x14ac:dyDescent="0.2">
      <c r="A174">
        <v>173</v>
      </c>
      <c r="B174">
        <v>32.081921053982299</v>
      </c>
      <c r="C174">
        <v>27.303784019625699</v>
      </c>
      <c r="D174">
        <v>25.522025103665101</v>
      </c>
      <c r="E174">
        <v>22</v>
      </c>
    </row>
    <row r="175" spans="1:5" x14ac:dyDescent="0.2">
      <c r="A175">
        <v>174</v>
      </c>
      <c r="B175">
        <v>32.008174469286899</v>
      </c>
      <c r="C175">
        <v>27.2484632414928</v>
      </c>
      <c r="D175">
        <v>25.485959161396298</v>
      </c>
      <c r="E175">
        <v>22</v>
      </c>
    </row>
    <row r="176" spans="1:5" x14ac:dyDescent="0.2">
      <c r="A176">
        <v>175</v>
      </c>
      <c r="B176">
        <v>31.934710466902899</v>
      </c>
      <c r="C176">
        <v>27.193307669036699</v>
      </c>
      <c r="D176">
        <v>25.4500012769889</v>
      </c>
      <c r="E176">
        <v>22</v>
      </c>
    </row>
    <row r="177" spans="1:5" x14ac:dyDescent="0.2">
      <c r="A177">
        <v>176</v>
      </c>
      <c r="B177">
        <v>31.861527259631298</v>
      </c>
      <c r="C177">
        <v>27.1383165942738</v>
      </c>
      <c r="D177">
        <v>25.414150986414601</v>
      </c>
      <c r="E177">
        <v>22</v>
      </c>
    </row>
    <row r="178" spans="1:5" x14ac:dyDescent="0.2">
      <c r="A178">
        <v>177</v>
      </c>
      <c r="B178">
        <v>31.788623076597801</v>
      </c>
      <c r="C178">
        <v>27.083489312857601</v>
      </c>
      <c r="D178">
        <v>25.3784078280137</v>
      </c>
      <c r="E178">
        <v>22</v>
      </c>
    </row>
    <row r="179" spans="1:5" x14ac:dyDescent="0.2">
      <c r="A179">
        <v>178</v>
      </c>
      <c r="B179">
        <v>31.715996163062101</v>
      </c>
      <c r="C179">
        <v>27.028825124067399</v>
      </c>
      <c r="D179">
        <v>25.342771342489002</v>
      </c>
      <c r="E179">
        <v>22</v>
      </c>
    </row>
    <row r="180" spans="1:5" x14ac:dyDescent="0.2">
      <c r="A180">
        <v>179</v>
      </c>
      <c r="B180">
        <v>31.6436447802296</v>
      </c>
      <c r="C180">
        <v>26.974323330798502</v>
      </c>
      <c r="D180">
        <v>25.3072410728991</v>
      </c>
      <c r="E180">
        <v>22</v>
      </c>
    </row>
    <row r="181" spans="1:5" x14ac:dyDescent="0.2">
      <c r="A181">
        <v>180</v>
      </c>
      <c r="B181">
        <v>31.571567205066302</v>
      </c>
      <c r="C181">
        <v>26.919983239550699</v>
      </c>
      <c r="D181">
        <v>25.271816564651999</v>
      </c>
      <c r="E181">
        <v>22</v>
      </c>
    </row>
    <row r="182" spans="1:5" x14ac:dyDescent="0.2">
      <c r="A182">
        <v>181</v>
      </c>
      <c r="B182">
        <v>31.499761730116099</v>
      </c>
      <c r="C182">
        <v>26.865804160417401</v>
      </c>
      <c r="D182">
        <v>25.236497365498401</v>
      </c>
      <c r="E182">
        <v>22</v>
      </c>
    </row>
    <row r="183" spans="1:5" x14ac:dyDescent="0.2">
      <c r="A183">
        <v>182</v>
      </c>
      <c r="B183">
        <v>31.428226663320299</v>
      </c>
      <c r="C183">
        <v>26.8117854070743</v>
      </c>
      <c r="D183">
        <v>25.201283025524699</v>
      </c>
      <c r="E183">
        <v>22</v>
      </c>
    </row>
    <row r="184" spans="1:5" x14ac:dyDescent="0.2">
      <c r="A184">
        <v>183</v>
      </c>
      <c r="B184">
        <v>31.356960327840099</v>
      </c>
      <c r="C184">
        <v>26.757926296767302</v>
      </c>
      <c r="D184">
        <v>25.166173097145801</v>
      </c>
      <c r="E184">
        <v>22</v>
      </c>
    </row>
    <row r="185" spans="1:5" x14ac:dyDescent="0.2">
      <c r="A185">
        <v>184</v>
      </c>
      <c r="B185">
        <v>31.285961061881501</v>
      </c>
      <c r="C185">
        <v>26.704226150300801</v>
      </c>
      <c r="D185">
        <v>25.131167135097801</v>
      </c>
      <c r="E185">
        <v>22</v>
      </c>
    </row>
    <row r="186" spans="1:5" x14ac:dyDescent="0.2">
      <c r="A186">
        <v>185</v>
      </c>
      <c r="B186">
        <v>31.2152272185225</v>
      </c>
      <c r="C186">
        <v>26.650684292025801</v>
      </c>
      <c r="D186">
        <v>25.096264696430701</v>
      </c>
      <c r="E186">
        <v>22</v>
      </c>
    </row>
    <row r="187" spans="1:5" x14ac:dyDescent="0.2">
      <c r="A187">
        <v>186</v>
      </c>
      <c r="B187">
        <v>31.1447571655426</v>
      </c>
      <c r="C187">
        <v>26.597300049827201</v>
      </c>
      <c r="D187">
        <v>25.061465340500401</v>
      </c>
      <c r="E187">
        <v>22</v>
      </c>
    </row>
    <row r="188" spans="1:5" x14ac:dyDescent="0.2">
      <c r="A188">
        <v>187</v>
      </c>
      <c r="B188">
        <v>31.074549285254999</v>
      </c>
      <c r="C188">
        <v>26.544072755111198</v>
      </c>
      <c r="D188">
        <v>25.026768628961399</v>
      </c>
      <c r="E188">
        <v>22</v>
      </c>
    </row>
    <row r="189" spans="1:5" x14ac:dyDescent="0.2">
      <c r="A189">
        <v>188</v>
      </c>
      <c r="B189">
        <v>31.0046019743409</v>
      </c>
      <c r="C189">
        <v>26.4910017427928</v>
      </c>
      <c r="D189">
        <v>24.992174125758499</v>
      </c>
      <c r="E189">
        <v>22</v>
      </c>
    </row>
    <row r="190" spans="1:5" x14ac:dyDescent="0.2">
      <c r="A190">
        <v>189</v>
      </c>
      <c r="B190">
        <v>30.934913643685999</v>
      </c>
      <c r="C190">
        <v>26.438086351282799</v>
      </c>
      <c r="D190">
        <v>24.957681397119099</v>
      </c>
      <c r="E190">
        <v>22</v>
      </c>
    </row>
    <row r="191" spans="1:5" x14ac:dyDescent="0.2">
      <c r="A191">
        <v>190</v>
      </c>
      <c r="B191">
        <v>30.865482718219699</v>
      </c>
      <c r="C191">
        <v>26.3853259224745</v>
      </c>
      <c r="D191">
        <v>24.923290011544701</v>
      </c>
      <c r="E191">
        <v>22</v>
      </c>
    </row>
    <row r="192" spans="1:5" x14ac:dyDescent="0.2">
      <c r="A192">
        <v>191</v>
      </c>
      <c r="B192">
        <v>30.7963076367556</v>
      </c>
      <c r="C192">
        <v>26.332719801730601</v>
      </c>
      <c r="D192">
        <v>24.888999539802601</v>
      </c>
      <c r="E192">
        <v>22</v>
      </c>
    </row>
    <row r="193" spans="1:5" x14ac:dyDescent="0.2">
      <c r="A193">
        <v>192</v>
      </c>
      <c r="B193">
        <v>30.727386851835401</v>
      </c>
      <c r="C193">
        <v>26.2802673378694</v>
      </c>
      <c r="D193">
        <v>24.854809554917701</v>
      </c>
      <c r="E193">
        <v>22</v>
      </c>
    </row>
    <row r="194" spans="1:5" x14ac:dyDescent="0.2">
      <c r="A194">
        <v>193</v>
      </c>
      <c r="B194">
        <v>30.658718829573999</v>
      </c>
      <c r="C194">
        <v>26.227967883151699</v>
      </c>
      <c r="D194">
        <v>24.8207196321639</v>
      </c>
      <c r="E194">
        <v>22</v>
      </c>
    </row>
    <row r="195" spans="1:5" x14ac:dyDescent="0.2">
      <c r="A195">
        <v>194</v>
      </c>
      <c r="B195">
        <v>30.590302049506999</v>
      </c>
      <c r="C195">
        <v>26.175820793266499</v>
      </c>
      <c r="D195">
        <v>24.7867293490552</v>
      </c>
      <c r="E195">
        <v>22</v>
      </c>
    </row>
    <row r="196" spans="1:5" x14ac:dyDescent="0.2">
      <c r="A196">
        <v>195</v>
      </c>
      <c r="B196">
        <v>30.522135004440301</v>
      </c>
      <c r="C196">
        <v>26.123825427317598</v>
      </c>
      <c r="D196">
        <v>24.7528382853374</v>
      </c>
      <c r="E196">
        <v>22</v>
      </c>
    </row>
    <row r="197" spans="1:5" x14ac:dyDescent="0.2">
      <c r="A197">
        <v>196</v>
      </c>
      <c r="B197">
        <v>30.4542162003019</v>
      </c>
      <c r="C197">
        <v>26.071981147809002</v>
      </c>
      <c r="D197">
        <v>24.719046022978802</v>
      </c>
      <c r="E197">
        <v>22</v>
      </c>
    </row>
    <row r="198" spans="1:5" x14ac:dyDescent="0.2">
      <c r="A198">
        <v>197</v>
      </c>
      <c r="B198">
        <v>30.386544155995299</v>
      </c>
      <c r="C198">
        <v>26.020287320631201</v>
      </c>
      <c r="D198">
        <v>24.6853521461613</v>
      </c>
      <c r="E198">
        <v>22</v>
      </c>
    </row>
    <row r="199" spans="1:5" x14ac:dyDescent="0.2">
      <c r="A199">
        <v>198</v>
      </c>
      <c r="B199">
        <v>30.3191174032555</v>
      </c>
      <c r="C199">
        <v>25.968743315046801</v>
      </c>
      <c r="D199">
        <v>24.651756241271901</v>
      </c>
      <c r="E199">
        <v>22</v>
      </c>
    </row>
    <row r="200" spans="1:5" x14ac:dyDescent="0.2">
      <c r="A200">
        <v>199</v>
      </c>
      <c r="B200">
        <v>30.251934486505899</v>
      </c>
      <c r="C200">
        <v>25.917348503675999</v>
      </c>
      <c r="D200">
        <v>24.618257896892899</v>
      </c>
      <c r="E200">
        <v>22</v>
      </c>
    </row>
    <row r="201" spans="1:5" x14ac:dyDescent="0.2">
      <c r="A201">
        <v>200</v>
      </c>
      <c r="B201">
        <v>30.1849939627187</v>
      </c>
      <c r="C201">
        <v>25.866102262482102</v>
      </c>
      <c r="D201">
        <v>24.584856703793101</v>
      </c>
      <c r="E201">
        <v>22</v>
      </c>
    </row>
    <row r="202" spans="1:5" x14ac:dyDescent="0.2">
      <c r="A202">
        <v>201</v>
      </c>
      <c r="B202">
        <v>30.118294401275499</v>
      </c>
      <c r="C202">
        <v>25.815003970756901</v>
      </c>
      <c r="D202">
        <v>24.551552254918199</v>
      </c>
      <c r="E202">
        <v>22</v>
      </c>
    </row>
    <row r="203" spans="1:5" x14ac:dyDescent="0.2">
      <c r="A203">
        <v>202</v>
      </c>
      <c r="B203">
        <v>30.051834383830801</v>
      </c>
      <c r="C203">
        <v>25.764053011106402</v>
      </c>
      <c r="D203">
        <v>24.518344145382098</v>
      </c>
      <c r="E203">
        <v>22</v>
      </c>
    </row>
    <row r="204" spans="1:5" x14ac:dyDescent="0.2">
      <c r="A204">
        <v>203</v>
      </c>
      <c r="B204">
        <v>29.985612504177301</v>
      </c>
      <c r="C204">
        <v>25.7132487694353</v>
      </c>
      <c r="D204">
        <v>24.485231972456798</v>
      </c>
      <c r="E204">
        <v>22</v>
      </c>
    </row>
    <row r="205" spans="1:5" x14ac:dyDescent="0.2">
      <c r="A205">
        <v>204</v>
      </c>
      <c r="B205">
        <v>29.919627368112302</v>
      </c>
      <c r="C205">
        <v>25.662590634932599</v>
      </c>
      <c r="D205">
        <v>24.452215335563199</v>
      </c>
      <c r="E205">
        <v>22</v>
      </c>
    </row>
    <row r="206" spans="1:5" x14ac:dyDescent="0.2">
      <c r="A206">
        <v>205</v>
      </c>
      <c r="B206">
        <v>29.853877593306699</v>
      </c>
      <c r="C206">
        <v>25.612078000056801</v>
      </c>
      <c r="D206">
        <v>24.419293836261598</v>
      </c>
      <c r="E206">
        <v>22</v>
      </c>
    </row>
    <row r="207" spans="1:5" x14ac:dyDescent="0.2">
      <c r="A207">
        <v>206</v>
      </c>
      <c r="B207">
        <v>29.788361809175399</v>
      </c>
      <c r="C207">
        <v>25.5617102605204</v>
      </c>
      <c r="D207">
        <v>24.386467078242301</v>
      </c>
      <c r="E207">
        <v>22</v>
      </c>
    </row>
    <row r="208" spans="1:5" x14ac:dyDescent="0.2">
      <c r="A208">
        <v>207</v>
      </c>
      <c r="B208">
        <v>29.7230786567488</v>
      </c>
      <c r="C208">
        <v>25.511486815275202</v>
      </c>
      <c r="D208">
        <v>24.353734667315301</v>
      </c>
      <c r="E208">
        <v>22</v>
      </c>
    </row>
    <row r="209" spans="1:5" x14ac:dyDescent="0.2">
      <c r="A209">
        <v>208</v>
      </c>
      <c r="B209">
        <v>29.658026788547598</v>
      </c>
      <c r="C209">
        <v>25.461407066497099</v>
      </c>
      <c r="D209">
        <v>24.321096211401599</v>
      </c>
      <c r="E209">
        <v>22</v>
      </c>
    </row>
    <row r="210" spans="1:5" x14ac:dyDescent="0.2">
      <c r="A210">
        <v>209</v>
      </c>
      <c r="B210">
        <v>29.5932048684571</v>
      </c>
      <c r="C210">
        <v>25.411470419570801</v>
      </c>
      <c r="D210">
        <v>24.2885513205226</v>
      </c>
      <c r="E210">
        <v>22</v>
      </c>
    </row>
    <row r="211" spans="1:5" x14ac:dyDescent="0.2">
      <c r="A211">
        <v>210</v>
      </c>
      <c r="B211">
        <v>29.5286115716052</v>
      </c>
      <c r="C211">
        <v>25.361676283074701</v>
      </c>
      <c r="D211">
        <v>24.256099606790698</v>
      </c>
      <c r="E211">
        <v>22</v>
      </c>
    </row>
    <row r="212" spans="1:5" x14ac:dyDescent="0.2">
      <c r="A212">
        <v>211</v>
      </c>
      <c r="B212">
        <v>29.464245584240601</v>
      </c>
      <c r="C212">
        <v>25.3120240687654</v>
      </c>
      <c r="D212">
        <v>24.223740684399601</v>
      </c>
      <c r="E212">
        <v>22</v>
      </c>
    </row>
    <row r="213" spans="1:5" x14ac:dyDescent="0.2">
      <c r="A213">
        <v>212</v>
      </c>
      <c r="B213">
        <v>29.400105603613401</v>
      </c>
      <c r="C213">
        <v>25.262513191562501</v>
      </c>
      <c r="D213">
        <v>24.191474169614299</v>
      </c>
      <c r="E213">
        <v>22</v>
      </c>
    </row>
    <row r="214" spans="1:5" x14ac:dyDescent="0.2">
      <c r="A214">
        <v>213</v>
      </c>
      <c r="B214">
        <v>29.3361903378565</v>
      </c>
      <c r="C214">
        <v>25.213143069533398</v>
      </c>
      <c r="D214">
        <v>24.159299680761201</v>
      </c>
      <c r="E214">
        <v>22</v>
      </c>
    </row>
    <row r="215" spans="1:5" x14ac:dyDescent="0.2">
      <c r="A215">
        <v>214</v>
      </c>
      <c r="B215">
        <v>29.272498505869599</v>
      </c>
      <c r="C215">
        <v>25.1639131238774</v>
      </c>
      <c r="D215">
        <v>24.127216838218299</v>
      </c>
      <c r="E215">
        <v>22</v>
      </c>
    </row>
    <row r="216" spans="1:5" x14ac:dyDescent="0.2">
      <c r="A216">
        <v>215</v>
      </c>
      <c r="B216">
        <v>29.209028837203501</v>
      </c>
      <c r="C216">
        <v>25.114822778910899</v>
      </c>
      <c r="D216">
        <v>24.095225264405101</v>
      </c>
      <c r="E216">
        <v>22</v>
      </c>
    </row>
    <row r="217" spans="1:5" x14ac:dyDescent="0.2">
      <c r="A217">
        <v>216</v>
      </c>
      <c r="B217">
        <v>29.145780071946799</v>
      </c>
      <c r="C217">
        <v>25.065871462051501</v>
      </c>
      <c r="D217">
        <v>24.063324583772999</v>
      </c>
      <c r="E217">
        <v>22</v>
      </c>
    </row>
    <row r="218" spans="1:5" x14ac:dyDescent="0.2">
      <c r="A218">
        <v>217</v>
      </c>
      <c r="B218">
        <v>29.082750960614099</v>
      </c>
      <c r="C218">
        <v>25.0170586038025</v>
      </c>
      <c r="D218">
        <v>24.0315144227947</v>
      </c>
      <c r="E218">
        <v>22</v>
      </c>
    </row>
    <row r="219" spans="1:5" x14ac:dyDescent="0.2">
      <c r="A219">
        <v>218</v>
      </c>
      <c r="B219">
        <v>29.019940264034499</v>
      </c>
      <c r="C219">
        <v>24.968383637737599</v>
      </c>
      <c r="D219">
        <v>23.999794409955101</v>
      </c>
      <c r="E219">
        <v>22</v>
      </c>
    </row>
    <row r="220" spans="1:5" x14ac:dyDescent="0.2">
      <c r="A220">
        <v>219</v>
      </c>
      <c r="B220">
        <v>28.957346753243101</v>
      </c>
      <c r="C220">
        <v>24.919846000485499</v>
      </c>
      <c r="D220">
        <v>23.968164175740501</v>
      </c>
      <c r="E220">
        <v>22</v>
      </c>
    </row>
    <row r="221" spans="1:5" x14ac:dyDescent="0.2">
      <c r="A221">
        <v>220</v>
      </c>
      <c r="B221">
        <v>28.8949692093728</v>
      </c>
      <c r="C221">
        <v>24.871445131713799</v>
      </c>
      <c r="D221">
        <v>23.9366233526287</v>
      </c>
      <c r="E221">
        <v>22</v>
      </c>
    </row>
    <row r="222" spans="1:5" x14ac:dyDescent="0.2">
      <c r="A222">
        <v>221</v>
      </c>
      <c r="B222">
        <v>28.8328064235479</v>
      </c>
      <c r="C222">
        <v>24.8231804741141</v>
      </c>
      <c r="D222">
        <v>23.905171575079599</v>
      </c>
      <c r="E222">
        <v>22</v>
      </c>
    </row>
    <row r="223" spans="1:5" x14ac:dyDescent="0.2">
      <c r="A223">
        <v>222</v>
      </c>
      <c r="B223">
        <v>28.770857196779101</v>
      </c>
      <c r="C223">
        <v>24.775051473386199</v>
      </c>
      <c r="D223">
        <v>23.873808479524399</v>
      </c>
      <c r="E223">
        <v>22</v>
      </c>
    </row>
    <row r="224" spans="1:5" x14ac:dyDescent="0.2">
      <c r="A224">
        <v>223</v>
      </c>
      <c r="B224">
        <v>28.709120339859499</v>
      </c>
      <c r="C224">
        <v>24.727057578222301</v>
      </c>
      <c r="D224">
        <v>23.842533704355699</v>
      </c>
      <c r="E224">
        <v>22</v>
      </c>
    </row>
    <row r="225" spans="1:5" x14ac:dyDescent="0.2">
      <c r="A225">
        <v>224</v>
      </c>
      <c r="B225">
        <v>28.647594673262599</v>
      </c>
      <c r="C225">
        <v>24.679198240291999</v>
      </c>
      <c r="D225">
        <v>23.811346889917999</v>
      </c>
      <c r="E225">
        <v>22</v>
      </c>
    </row>
    <row r="226" spans="1:5" x14ac:dyDescent="0.2">
      <c r="A226">
        <v>225</v>
      </c>
      <c r="B226">
        <v>28.5862790270406</v>
      </c>
      <c r="C226">
        <v>24.631472914226201</v>
      </c>
      <c r="D226">
        <v>23.780247678496998</v>
      </c>
      <c r="E226">
        <v>22</v>
      </c>
    </row>
    <row r="227" spans="1:5" x14ac:dyDescent="0.2">
      <c r="A227">
        <v>226</v>
      </c>
      <c r="B227">
        <v>28.525172240724899</v>
      </c>
      <c r="C227">
        <v>24.5838810576019</v>
      </c>
      <c r="D227">
        <v>23.749235714309702</v>
      </c>
      <c r="E227">
        <v>22</v>
      </c>
    </row>
    <row r="228" spans="1:5" x14ac:dyDescent="0.2">
      <c r="A228">
        <v>227</v>
      </c>
      <c r="B228">
        <v>28.464273163227801</v>
      </c>
      <c r="C228">
        <v>24.536422130926599</v>
      </c>
      <c r="D228">
        <v>23.718310643494501</v>
      </c>
      <c r="E228">
        <v>22</v>
      </c>
    </row>
    <row r="229" spans="1:5" x14ac:dyDescent="0.2">
      <c r="A229">
        <v>228</v>
      </c>
      <c r="B229">
        <v>28.403580652744399</v>
      </c>
      <c r="C229">
        <v>24.4890955976227</v>
      </c>
      <c r="D229">
        <v>23.687472114101201</v>
      </c>
      <c r="E229">
        <v>22</v>
      </c>
    </row>
    <row r="230" spans="1:5" x14ac:dyDescent="0.2">
      <c r="A230">
        <v>229</v>
      </c>
      <c r="B230">
        <v>28.3430935766571</v>
      </c>
      <c r="C230">
        <v>24.441900924012099</v>
      </c>
      <c r="D230">
        <v>23.656719776080699</v>
      </c>
      <c r="E230">
        <v>22</v>
      </c>
    </row>
    <row r="231" spans="1:5" x14ac:dyDescent="0.2">
      <c r="A231">
        <v>230</v>
      </c>
      <c r="B231">
        <v>28.2828108114408</v>
      </c>
      <c r="C231">
        <v>24.394837579300699</v>
      </c>
      <c r="D231">
        <v>23.626053281275102</v>
      </c>
      <c r="E231">
        <v>22</v>
      </c>
    </row>
    <row r="232" spans="1:5" x14ac:dyDescent="0.2">
      <c r="A232">
        <v>231</v>
      </c>
      <c r="B232">
        <v>28.2227312425685</v>
      </c>
      <c r="C232">
        <v>24.3479050355627</v>
      </c>
      <c r="D232">
        <v>23.595472283407599</v>
      </c>
      <c r="E232">
        <v>22</v>
      </c>
    </row>
    <row r="233" spans="1:5" x14ac:dyDescent="0.2">
      <c r="A233">
        <v>232</v>
      </c>
      <c r="B233">
        <v>28.162853764419499</v>
      </c>
      <c r="C233">
        <v>24.301102767725698</v>
      </c>
      <c r="D233">
        <v>23.564976438072499</v>
      </c>
      <c r="E233">
        <v>22</v>
      </c>
    </row>
    <row r="234" spans="1:5" x14ac:dyDescent="0.2">
      <c r="A234">
        <v>233</v>
      </c>
      <c r="B234">
        <v>28.103177280187701</v>
      </c>
      <c r="C234">
        <v>24.254430253554499</v>
      </c>
      <c r="D234">
        <v>23.534565402725399</v>
      </c>
      <c r="E234">
        <v>22</v>
      </c>
    </row>
    <row r="235" spans="1:5" x14ac:dyDescent="0.2">
      <c r="A235">
        <v>234</v>
      </c>
      <c r="B235">
        <v>28.043700701791298</v>
      </c>
      <c r="C235">
        <v>24.207886973636501</v>
      </c>
      <c r="D235">
        <v>23.504238836672901</v>
      </c>
      <c r="E235">
        <v>22</v>
      </c>
    </row>
    <row r="236" spans="1:5" x14ac:dyDescent="0.2">
      <c r="A236">
        <v>235</v>
      </c>
      <c r="B236">
        <v>27.984422949783799</v>
      </c>
      <c r="C236">
        <v>24.1614724113658</v>
      </c>
      <c r="D236">
        <v>23.4739964010626</v>
      </c>
      <c r="E236">
        <v>22</v>
      </c>
    </row>
    <row r="237" spans="1:5" x14ac:dyDescent="0.2">
      <c r="A237">
        <v>236</v>
      </c>
      <c r="B237">
        <v>27.925342953266099</v>
      </c>
      <c r="C237">
        <v>24.1151860529278</v>
      </c>
      <c r="D237">
        <v>23.4438377588734</v>
      </c>
      <c r="E237">
        <v>22</v>
      </c>
    </row>
    <row r="238" spans="1:5" x14ac:dyDescent="0.2">
      <c r="A238">
        <v>237</v>
      </c>
      <c r="B238">
        <v>27.866459649799399</v>
      </c>
      <c r="C238">
        <v>24.0690273872844</v>
      </c>
      <c r="D238">
        <v>23.413762574905299</v>
      </c>
      <c r="E238">
        <v>22</v>
      </c>
    </row>
    <row r="239" spans="1:5" x14ac:dyDescent="0.2">
      <c r="A239">
        <v>238</v>
      </c>
      <c r="B239">
        <v>27.807771985319398</v>
      </c>
      <c r="C239">
        <v>24.022995906158201</v>
      </c>
      <c r="D239">
        <v>23.383770515769701</v>
      </c>
      <c r="E239">
        <v>22</v>
      </c>
    </row>
    <row r="240" spans="1:5" x14ac:dyDescent="0.2">
      <c r="A240">
        <v>239</v>
      </c>
      <c r="B240">
        <v>27.7492789140518</v>
      </c>
      <c r="C240">
        <v>23.9770911040176</v>
      </c>
      <c r="D240">
        <v>23.353861249879301</v>
      </c>
      <c r="E240">
        <v>22</v>
      </c>
    </row>
    <row r="241" spans="1:5" x14ac:dyDescent="0.2">
      <c r="A241">
        <v>240</v>
      </c>
      <c r="B241">
        <v>27.690979398427899</v>
      </c>
      <c r="C241">
        <v>23.931312478061301</v>
      </c>
      <c r="D241">
        <v>23.324034447437999</v>
      </c>
      <c r="E241">
        <v>22</v>
      </c>
    </row>
    <row r="242" spans="1:5" x14ac:dyDescent="0.2">
      <c r="A242">
        <v>241</v>
      </c>
      <c r="B242">
        <v>27.632872409002701</v>
      </c>
      <c r="C242">
        <v>23.885659528203501</v>
      </c>
      <c r="D242">
        <v>23.294289780431601</v>
      </c>
      <c r="E242">
        <v>22</v>
      </c>
    </row>
    <row r="243" spans="1:5" x14ac:dyDescent="0.2">
      <c r="A243">
        <v>242</v>
      </c>
      <c r="B243">
        <v>27.574956924372799</v>
      </c>
      <c r="C243">
        <v>23.840131757058298</v>
      </c>
      <c r="D243">
        <v>23.264626922617499</v>
      </c>
      <c r="E243">
        <v>22</v>
      </c>
    </row>
    <row r="244" spans="1:5" x14ac:dyDescent="0.2">
      <c r="A244">
        <v>243</v>
      </c>
      <c r="B244">
        <v>27.517231931095601</v>
      </c>
      <c r="C244">
        <v>23.794728669924901</v>
      </c>
      <c r="D244">
        <v>23.235045549515</v>
      </c>
      <c r="E244">
        <v>22</v>
      </c>
    </row>
    <row r="245" spans="1:5" x14ac:dyDescent="0.2">
      <c r="A245">
        <v>244</v>
      </c>
      <c r="B245">
        <v>27.459696423609799</v>
      </c>
      <c r="C245">
        <v>23.7494497747726</v>
      </c>
      <c r="D245">
        <v>23.2055453383954</v>
      </c>
      <c r="E245">
        <v>22</v>
      </c>
    </row>
    <row r="246" spans="1:5" x14ac:dyDescent="0.2">
      <c r="A246">
        <v>245</v>
      </c>
      <c r="B246">
        <v>27.402349404156698</v>
      </c>
      <c r="C246">
        <v>23.7042945822256</v>
      </c>
      <c r="D246">
        <v>23.176125968272501</v>
      </c>
      <c r="E246">
        <v>22</v>
      </c>
    </row>
    <row r="247" spans="1:5" x14ac:dyDescent="0.2">
      <c r="A247">
        <v>246</v>
      </c>
      <c r="B247">
        <v>27.3451898827024</v>
      </c>
      <c r="C247">
        <v>23.6592626055483</v>
      </c>
      <c r="D247">
        <v>23.146787119892501</v>
      </c>
      <c r="E247">
        <v>22</v>
      </c>
    </row>
    <row r="248" spans="1:5" x14ac:dyDescent="0.2">
      <c r="A248">
        <v>247</v>
      </c>
      <c r="B248">
        <v>27.288216876860599</v>
      </c>
      <c r="C248">
        <v>23.614353360629899</v>
      </c>
      <c r="D248">
        <v>23.117528475724502</v>
      </c>
      <c r="E248">
        <v>22</v>
      </c>
    </row>
    <row r="249" spans="1:5" x14ac:dyDescent="0.2">
      <c r="A249">
        <v>248</v>
      </c>
      <c r="B249">
        <v>27.231429411817398</v>
      </c>
      <c r="C249">
        <v>23.5695663659702</v>
      </c>
      <c r="D249">
        <v>23.0883497199506</v>
      </c>
      <c r="E249">
        <v>22</v>
      </c>
    </row>
    <row r="250" spans="1:5" x14ac:dyDescent="0.2">
      <c r="A250">
        <v>249</v>
      </c>
      <c r="B250">
        <v>27.174826520255699</v>
      </c>
      <c r="C250">
        <v>23.524901142664</v>
      </c>
      <c r="D250">
        <v>23.059250538456801</v>
      </c>
      <c r="E250">
        <v>22</v>
      </c>
    </row>
    <row r="251" spans="1:5" x14ac:dyDescent="0.2">
      <c r="A251">
        <v>250</v>
      </c>
      <c r="B251">
        <v>27.118407242281499</v>
      </c>
      <c r="C251">
        <v>23.480357214387301</v>
      </c>
      <c r="D251">
        <v>23.030230618822401</v>
      </c>
      <c r="E251">
        <v>22</v>
      </c>
    </row>
    <row r="252" spans="1:5" x14ac:dyDescent="0.2">
      <c r="A252">
        <v>251</v>
      </c>
      <c r="B252">
        <v>27.062170625350301</v>
      </c>
      <c r="C252">
        <v>23.435934107381399</v>
      </c>
      <c r="D252">
        <v>23.0012896503113</v>
      </c>
      <c r="E252">
        <v>22</v>
      </c>
    </row>
    <row r="253" spans="1:5" x14ac:dyDescent="0.2">
      <c r="A253">
        <v>252</v>
      </c>
      <c r="B253">
        <v>27.006115724195499</v>
      </c>
      <c r="C253">
        <v>23.3916313504395</v>
      </c>
      <c r="D253">
        <v>22.972427323862</v>
      </c>
      <c r="E253">
        <v>22</v>
      </c>
    </row>
    <row r="254" spans="1:5" x14ac:dyDescent="0.2">
      <c r="A254">
        <v>253</v>
      </c>
      <c r="B254">
        <v>26.950241600756101</v>
      </c>
      <c r="C254">
        <v>23.347448474890999</v>
      </c>
      <c r="D254">
        <v>22.943643332078</v>
      </c>
      <c r="E254">
        <v>22</v>
      </c>
    </row>
    <row r="255" spans="1:5" x14ac:dyDescent="0.2">
      <c r="A255">
        <v>254</v>
      </c>
      <c r="B255">
        <v>26.8945473241067</v>
      </c>
      <c r="C255">
        <v>23.303385014587601</v>
      </c>
      <c r="D255">
        <v>22.914937369218599</v>
      </c>
      <c r="E255">
        <v>22</v>
      </c>
    </row>
    <row r="256" spans="1:5" x14ac:dyDescent="0.2">
      <c r="A256">
        <v>255</v>
      </c>
      <c r="B256">
        <v>26.839031970387701</v>
      </c>
      <c r="C256">
        <v>23.259440505888399</v>
      </c>
      <c r="D256">
        <v>22.886309131189101</v>
      </c>
      <c r="E256">
        <v>22</v>
      </c>
    </row>
    <row r="257" spans="1:5" x14ac:dyDescent="0.2">
      <c r="A257">
        <v>256</v>
      </c>
      <c r="B257">
        <v>26.7836946227361</v>
      </c>
      <c r="C257">
        <v>23.215614487645901</v>
      </c>
      <c r="D257">
        <v>22.857758315531601</v>
      </c>
      <c r="E257">
        <v>22</v>
      </c>
    </row>
    <row r="258" spans="1:5" x14ac:dyDescent="0.2">
      <c r="A258">
        <v>257</v>
      </c>
      <c r="B258">
        <v>26.728534371217702</v>
      </c>
      <c r="C258">
        <v>23.171906501191099</v>
      </c>
      <c r="D258">
        <v>22.8292846214155</v>
      </c>
      <c r="E258">
        <v>22</v>
      </c>
    </row>
    <row r="259" spans="1:5" x14ac:dyDescent="0.2">
      <c r="A259">
        <v>258</v>
      </c>
      <c r="B259">
        <v>26.673550312759598</v>
      </c>
      <c r="C259">
        <v>23.128316090319501</v>
      </c>
      <c r="D259">
        <v>22.800887749628199</v>
      </c>
      <c r="E259">
        <v>22</v>
      </c>
    </row>
    <row r="260" spans="1:5" x14ac:dyDescent="0.2">
      <c r="A260">
        <v>259</v>
      </c>
      <c r="B260">
        <v>26.6187415510839</v>
      </c>
      <c r="C260">
        <v>23.0848428012767</v>
      </c>
      <c r="D260">
        <v>22.7725674025655</v>
      </c>
      <c r="E260">
        <v>22</v>
      </c>
    </row>
    <row r="261" spans="1:5" x14ac:dyDescent="0.2">
      <c r="A261">
        <v>260</v>
      </c>
      <c r="B261">
        <v>26.564107196641899</v>
      </c>
      <c r="C261">
        <v>23.041486182744201</v>
      </c>
      <c r="D261">
        <v>22.744323284222599</v>
      </c>
      <c r="E261">
        <v>22</v>
      </c>
    </row>
    <row r="262" spans="1:5" x14ac:dyDescent="0.2">
      <c r="A262">
        <v>261</v>
      </c>
      <c r="B262">
        <v>26.5096463665489</v>
      </c>
      <c r="C262">
        <v>22.998245785825301</v>
      </c>
      <c r="D262">
        <v>22.716155100184999</v>
      </c>
      <c r="E262">
        <v>22</v>
      </c>
    </row>
    <row r="263" spans="1:5" x14ac:dyDescent="0.2">
      <c r="A263">
        <v>262</v>
      </c>
      <c r="B263">
        <v>26.455358184520801</v>
      </c>
      <c r="C263">
        <v>22.9551211640308</v>
      </c>
      <c r="D263">
        <v>22.6880625576187</v>
      </c>
      <c r="E263">
        <v>22</v>
      </c>
    </row>
    <row r="264" spans="1:5" x14ac:dyDescent="0.2">
      <c r="A264">
        <v>263</v>
      </c>
      <c r="B264">
        <v>26.401241780809698</v>
      </c>
      <c r="C264">
        <v>22.9121118732652</v>
      </c>
      <c r="D264">
        <v>22.660045365261599</v>
      </c>
      <c r="E264">
        <v>22</v>
      </c>
    </row>
    <row r="265" spans="1:5" x14ac:dyDescent="0.2">
      <c r="A265">
        <v>264</v>
      </c>
      <c r="B265">
        <v>26.347296292142101</v>
      </c>
      <c r="C265">
        <v>22.869217471812501</v>
      </c>
      <c r="D265">
        <v>22.632103233413801</v>
      </c>
      <c r="E265">
        <v>22</v>
      </c>
    </row>
    <row r="266" spans="1:5" x14ac:dyDescent="0.2">
      <c r="A266">
        <v>265</v>
      </c>
      <c r="B266">
        <v>26.293520861656301</v>
      </c>
      <c r="C266">
        <v>22.8264375203226</v>
      </c>
      <c r="D266">
        <v>22.604235873929198</v>
      </c>
      <c r="E266">
        <v>22</v>
      </c>
    </row>
    <row r="267" spans="1:5" x14ac:dyDescent="0.2">
      <c r="A267">
        <v>266</v>
      </c>
      <c r="B267">
        <v>26.239914638841501</v>
      </c>
      <c r="C267">
        <v>22.783771581796898</v>
      </c>
      <c r="D267">
        <v>22.5764430002057</v>
      </c>
      <c r="E267">
        <v>22</v>
      </c>
    </row>
    <row r="268" spans="1:5" x14ac:dyDescent="0.2">
      <c r="A268">
        <v>267</v>
      </c>
      <c r="B268">
        <v>26.186476779477601</v>
      </c>
      <c r="C268">
        <v>22.7412192215752</v>
      </c>
      <c r="D268">
        <v>22.5487243271767</v>
      </c>
      <c r="E268">
        <v>22</v>
      </c>
    </row>
    <row r="269" spans="1:5" x14ac:dyDescent="0.2">
      <c r="A269">
        <v>268</v>
      </c>
      <c r="B269">
        <v>26.133206445574501</v>
      </c>
      <c r="C269">
        <v>22.6987800073214</v>
      </c>
      <c r="D269">
        <v>22.521079571302</v>
      </c>
      <c r="E269">
        <v>22</v>
      </c>
    </row>
    <row r="270" spans="1:5" x14ac:dyDescent="0.2">
      <c r="A270">
        <v>269</v>
      </c>
      <c r="B270">
        <v>26.080102805313999</v>
      </c>
      <c r="C270">
        <v>22.656453509009999</v>
      </c>
      <c r="D270">
        <v>22.493508450558501</v>
      </c>
      <c r="E270">
        <v>22</v>
      </c>
    </row>
    <row r="271" spans="1:5" x14ac:dyDescent="0.2">
      <c r="A271">
        <v>270</v>
      </c>
      <c r="B271">
        <v>26.027165032990801</v>
      </c>
      <c r="C271">
        <v>22.614239298912601</v>
      </c>
      <c r="D271">
        <v>22.466010684431801</v>
      </c>
      <c r="E271">
        <v>22</v>
      </c>
    </row>
    <row r="272" spans="1:5" x14ac:dyDescent="0.2">
      <c r="A272">
        <v>271</v>
      </c>
      <c r="B272">
        <v>25.974392308954801</v>
      </c>
      <c r="C272">
        <v>22.572136951584401</v>
      </c>
      <c r="D272">
        <v>22.438585993907001</v>
      </c>
      <c r="E272">
        <v>22</v>
      </c>
    </row>
    <row r="273" spans="1:5" x14ac:dyDescent="0.2">
      <c r="A273">
        <v>272</v>
      </c>
      <c r="B273">
        <v>25.9217838195543</v>
      </c>
      <c r="C273">
        <v>22.5301460438506</v>
      </c>
      <c r="D273">
        <v>22.411234101460199</v>
      </c>
      <c r="E273">
        <v>22</v>
      </c>
    </row>
    <row r="274" spans="1:5" x14ac:dyDescent="0.2">
      <c r="A274">
        <v>273</v>
      </c>
      <c r="B274">
        <v>25.869338757078999</v>
      </c>
      <c r="C274">
        <v>22.488266154792701</v>
      </c>
      <c r="D274">
        <v>22.383954731049201</v>
      </c>
      <c r="E274">
        <v>22</v>
      </c>
    </row>
    <row r="275" spans="1:5" x14ac:dyDescent="0.2">
      <c r="A275">
        <v>274</v>
      </c>
      <c r="B275">
        <v>25.817056319705099</v>
      </c>
      <c r="C275">
        <v>22.446496865735899</v>
      </c>
      <c r="D275">
        <v>22.356747608105302</v>
      </c>
      <c r="E275">
        <v>22</v>
      </c>
    </row>
    <row r="276" spans="1:5" x14ac:dyDescent="0.2">
      <c r="A276">
        <v>275</v>
      </c>
      <c r="B276">
        <v>25.7649357114393</v>
      </c>
      <c r="C276">
        <v>22.4048377602351</v>
      </c>
      <c r="D276">
        <v>22.329612459524199</v>
      </c>
      <c r="E276">
        <v>22</v>
      </c>
    </row>
    <row r="277" spans="1:5" x14ac:dyDescent="0.2">
      <c r="A277">
        <v>276</v>
      </c>
      <c r="B277">
        <v>25.712976142064701</v>
      </c>
      <c r="C277">
        <v>22.363288424062102</v>
      </c>
      <c r="D277">
        <v>22.3025490136577</v>
      </c>
      <c r="E277">
        <v>22</v>
      </c>
    </row>
    <row r="278" spans="1:5" x14ac:dyDescent="0.2">
      <c r="A278">
        <v>277</v>
      </c>
      <c r="B278">
        <v>25.6611768270871</v>
      </c>
      <c r="C278">
        <v>22.321848445192298</v>
      </c>
      <c r="D278">
        <v>22.275557000304801</v>
      </c>
      <c r="E278">
        <v>22</v>
      </c>
    </row>
    <row r="279" spans="1:5" x14ac:dyDescent="0.2">
      <c r="A279">
        <v>278</v>
      </c>
      <c r="B279">
        <v>25.6095369876811</v>
      </c>
      <c r="C279">
        <v>22.2805174137916</v>
      </c>
      <c r="D279">
        <v>22.248636150703199</v>
      </c>
      <c r="E279">
        <v>22</v>
      </c>
    </row>
    <row r="280" spans="1:5" x14ac:dyDescent="0.2">
      <c r="A280">
        <v>279</v>
      </c>
      <c r="B280">
        <v>25.558055850638201</v>
      </c>
      <c r="C280">
        <v>22.239294922203499</v>
      </c>
      <c r="D280">
        <v>22.221786197520899</v>
      </c>
      <c r="E280">
        <v>22</v>
      </c>
    </row>
    <row r="281" spans="1:5" x14ac:dyDescent="0.2">
      <c r="A281">
        <v>280</v>
      </c>
      <c r="B281">
        <v>25.506732648314198</v>
      </c>
      <c r="C281">
        <v>22.198180564935999</v>
      </c>
      <c r="D281">
        <v>22.1950068748476</v>
      </c>
      <c r="E281">
        <v>22</v>
      </c>
    </row>
    <row r="282" spans="1:5" x14ac:dyDescent="0.2">
      <c r="A282">
        <v>281</v>
      </c>
      <c r="B282">
        <v>25.455566618577699</v>
      </c>
      <c r="C282">
        <v>22.157173938648899</v>
      </c>
      <c r="D282">
        <v>22.168297918186099</v>
      </c>
      <c r="E282">
        <v>22</v>
      </c>
    </row>
    <row r="283" spans="1:5" x14ac:dyDescent="0.2">
      <c r="A283">
        <v>282</v>
      </c>
      <c r="B283">
        <v>25.404557004759798</v>
      </c>
      <c r="C283">
        <v>22.116274642140802</v>
      </c>
      <c r="D283">
        <v>22.141659064444301</v>
      </c>
      <c r="E283">
        <v>22</v>
      </c>
    </row>
    <row r="284" spans="1:5" x14ac:dyDescent="0.2">
      <c r="A284">
        <v>283</v>
      </c>
      <c r="B284">
        <v>25.3537030556028</v>
      </c>
      <c r="C284">
        <v>22.075482276336501</v>
      </c>
      <c r="D284">
        <v>22.115090051926501</v>
      </c>
      <c r="E284">
        <v>22</v>
      </c>
    </row>
    <row r="285" spans="1:5" x14ac:dyDescent="0.2">
      <c r="A285">
        <v>284</v>
      </c>
      <c r="B285">
        <v>25.3030040252115</v>
      </c>
      <c r="C285">
        <v>22.0347964442742</v>
      </c>
      <c r="D285">
        <v>22.088590620325402</v>
      </c>
      <c r="E285">
        <v>22</v>
      </c>
    </row>
    <row r="286" spans="1:5" x14ac:dyDescent="0.2">
      <c r="A286">
        <v>285</v>
      </c>
      <c r="B286">
        <v>25.2524591730031</v>
      </c>
      <c r="C286">
        <v>21.994216751093099</v>
      </c>
      <c r="D286">
        <v>22.062160510713198</v>
      </c>
      <c r="E286">
        <v>22</v>
      </c>
    </row>
    <row r="287" spans="1:5" x14ac:dyDescent="0.2">
      <c r="A287">
        <v>286</v>
      </c>
      <c r="B287">
        <v>25.202067763659301</v>
      </c>
      <c r="C287">
        <v>21.953742804020401</v>
      </c>
      <c r="D287">
        <v>22.035754106719398</v>
      </c>
      <c r="E287">
        <v>22</v>
      </c>
    </row>
    <row r="288" spans="1:5" x14ac:dyDescent="0.2">
      <c r="A288">
        <v>287</v>
      </c>
      <c r="B288">
        <v>25.151829067077401</v>
      </c>
      <c r="C288">
        <v>21.9133742123595</v>
      </c>
      <c r="D288">
        <v>22.009117211770398</v>
      </c>
      <c r="E288">
        <v>22</v>
      </c>
    </row>
    <row r="289" spans="1:5" x14ac:dyDescent="0.2">
      <c r="A289">
        <v>288</v>
      </c>
      <c r="B289">
        <v>25.101742358323499</v>
      </c>
      <c r="C289">
        <v>21.873110587477001</v>
      </c>
      <c r="D289">
        <v>21.9823701170248</v>
      </c>
      <c r="E289">
        <v>22</v>
      </c>
    </row>
    <row r="290" spans="1:5" x14ac:dyDescent="0.2">
      <c r="A290">
        <v>289</v>
      </c>
      <c r="B290">
        <v>25.0518069175851</v>
      </c>
      <c r="C290">
        <v>21.8329515427906</v>
      </c>
      <c r="D290">
        <v>21.955584893542099</v>
      </c>
      <c r="E290">
        <v>22</v>
      </c>
    </row>
    <row r="291" spans="1:5" x14ac:dyDescent="0.2">
      <c r="A291">
        <v>290</v>
      </c>
      <c r="B291">
        <v>25.002022030124401</v>
      </c>
      <c r="C291">
        <v>21.792896693756699</v>
      </c>
      <c r="D291">
        <v>21.928804680869401</v>
      </c>
      <c r="E291">
        <v>22</v>
      </c>
    </row>
    <row r="292" spans="1:5" x14ac:dyDescent="0.2">
      <c r="A292">
        <v>291</v>
      </c>
      <c r="B292">
        <v>24.9523869862327</v>
      </c>
      <c r="C292">
        <v>21.7529456578586</v>
      </c>
      <c r="D292">
        <v>21.9020552601901</v>
      </c>
      <c r="E292">
        <v>22</v>
      </c>
    </row>
    <row r="293" spans="1:5" x14ac:dyDescent="0.2">
      <c r="A293">
        <v>292</v>
      </c>
      <c r="B293">
        <v>24.902901081184702</v>
      </c>
      <c r="C293">
        <v>21.713098054593701</v>
      </c>
      <c r="D293">
        <v>21.875351998209702</v>
      </c>
      <c r="E293">
        <v>22</v>
      </c>
    </row>
    <row r="294" spans="1:5" x14ac:dyDescent="0.2">
      <c r="A294">
        <v>293</v>
      </c>
      <c r="B294">
        <v>24.853563615193401</v>
      </c>
      <c r="C294">
        <v>21.673353505462</v>
      </c>
      <c r="D294">
        <v>21.848704013484099</v>
      </c>
      <c r="E294">
        <v>22</v>
      </c>
    </row>
    <row r="295" spans="1:5" x14ac:dyDescent="0.2">
      <c r="A295">
        <v>294</v>
      </c>
      <c r="B295">
        <v>24.804373893365799</v>
      </c>
      <c r="C295">
        <v>21.633711633953801</v>
      </c>
      <c r="D295">
        <v>21.8221166762137</v>
      </c>
      <c r="E295">
        <v>22</v>
      </c>
    </row>
    <row r="296" spans="1:5" x14ac:dyDescent="0.2">
      <c r="A296">
        <v>295</v>
      </c>
      <c r="B296">
        <v>24.755331225659098</v>
      </c>
      <c r="C296">
        <v>21.594172065538</v>
      </c>
      <c r="D296">
        <v>21.795593108115899</v>
      </c>
      <c r="E296">
        <v>22</v>
      </c>
    </row>
    <row r="297" spans="1:5" x14ac:dyDescent="0.2">
      <c r="A297">
        <v>296</v>
      </c>
      <c r="B297">
        <v>24.706434926836401</v>
      </c>
      <c r="C297">
        <v>21.554734427649699</v>
      </c>
      <c r="D297">
        <v>21.769135082346299</v>
      </c>
      <c r="E297">
        <v>22</v>
      </c>
    </row>
    <row r="298" spans="1:5" x14ac:dyDescent="0.2">
      <c r="A298">
        <v>297</v>
      </c>
      <c r="B298">
        <v>24.657684316424699</v>
      </c>
      <c r="C298">
        <v>21.515398349679099</v>
      </c>
      <c r="D298">
        <v>21.7427435634477</v>
      </c>
      <c r="E298">
        <v>22</v>
      </c>
    </row>
    <row r="299" spans="1:5" x14ac:dyDescent="0.2">
      <c r="A299">
        <v>298</v>
      </c>
      <c r="B299">
        <v>24.609078718671601</v>
      </c>
      <c r="C299">
        <v>21.476163462959398</v>
      </c>
      <c r="D299">
        <v>21.716419031316399</v>
      </c>
      <c r="E299">
        <v>22</v>
      </c>
    </row>
    <row r="300" spans="1:5" x14ac:dyDescent="0.2">
      <c r="A300">
        <v>299</v>
      </c>
      <c r="B300">
        <v>24.560617462503199</v>
      </c>
      <c r="C300">
        <v>21.437029400755002</v>
      </c>
      <c r="D300">
        <v>21.690161675578999</v>
      </c>
      <c r="E300">
        <v>22</v>
      </c>
    </row>
    <row r="301" spans="1:5" x14ac:dyDescent="0.2">
      <c r="A301">
        <v>300</v>
      </c>
      <c r="B301">
        <v>24.512299881483099</v>
      </c>
      <c r="C301">
        <v>21.3979957982502</v>
      </c>
      <c r="D301">
        <v>21.663971512215401</v>
      </c>
      <c r="E301">
        <v>22</v>
      </c>
    </row>
    <row r="302" spans="1:5" x14ac:dyDescent="0.2">
      <c r="A302">
        <v>301</v>
      </c>
      <c r="B302">
        <v>24.4641253137703</v>
      </c>
      <c r="C302">
        <v>21.359062292537399</v>
      </c>
      <c r="D302">
        <v>21.637848453529301</v>
      </c>
      <c r="E302">
        <v>22</v>
      </c>
    </row>
    <row r="303" spans="1:5" x14ac:dyDescent="0.2">
      <c r="A303">
        <v>302</v>
      </c>
      <c r="B303">
        <v>24.416093102079401</v>
      </c>
      <c r="C303">
        <v>21.320228522606001</v>
      </c>
      <c r="D303">
        <v>21.611792350127502</v>
      </c>
      <c r="E303">
        <v>22</v>
      </c>
    </row>
    <row r="304" spans="1:5" x14ac:dyDescent="0.2">
      <c r="A304">
        <v>303</v>
      </c>
      <c r="B304">
        <v>24.368202593639499</v>
      </c>
      <c r="C304">
        <v>21.2814941293305</v>
      </c>
      <c r="D304">
        <v>21.585803016104801</v>
      </c>
      <c r="E304">
        <v>22</v>
      </c>
    </row>
    <row r="305" spans="1:5" x14ac:dyDescent="0.2">
      <c r="A305">
        <v>304</v>
      </c>
      <c r="B305">
        <v>24.320453140154701</v>
      </c>
      <c r="C305">
        <v>21.242858755459601</v>
      </c>
      <c r="D305">
        <v>21.559880244151</v>
      </c>
      <c r="E305">
        <v>22</v>
      </c>
    </row>
    <row r="306" spans="1:5" x14ac:dyDescent="0.2">
      <c r="A306">
        <v>305</v>
      </c>
      <c r="B306">
        <v>24.2728440977647</v>
      </c>
      <c r="C306">
        <v>21.204322045604702</v>
      </c>
      <c r="D306">
        <v>21.534023814613199</v>
      </c>
      <c r="E306">
        <v>22</v>
      </c>
    </row>
    <row r="307" spans="1:5" x14ac:dyDescent="0.2">
      <c r="A307">
        <v>306</v>
      </c>
      <c r="B307">
        <v>24.225374827005702</v>
      </c>
      <c r="C307">
        <v>21.165883646228799</v>
      </c>
      <c r="D307">
        <v>21.508233500929101</v>
      </c>
      <c r="E307">
        <v>22</v>
      </c>
    </row>
    <row r="308" spans="1:5" x14ac:dyDescent="0.2">
      <c r="A308">
        <v>307</v>
      </c>
      <c r="B308">
        <v>24.178044692771799</v>
      </c>
      <c r="C308">
        <v>21.127543205635199</v>
      </c>
      <c r="D308">
        <v>21.4825090728852</v>
      </c>
      <c r="E308">
        <v>22</v>
      </c>
    </row>
    <row r="309" spans="1:5" x14ac:dyDescent="0.2">
      <c r="A309">
        <v>308</v>
      </c>
      <c r="B309">
        <v>24.130853064276799</v>
      </c>
      <c r="C309">
        <v>21.089300373956799</v>
      </c>
      <c r="D309">
        <v>21.456850298567101</v>
      </c>
      <c r="E309">
        <v>22</v>
      </c>
    </row>
    <row r="310" spans="1:5" x14ac:dyDescent="0.2">
      <c r="A310">
        <v>309</v>
      </c>
      <c r="B310">
        <v>24.083799315016499</v>
      </c>
      <c r="C310">
        <v>21.051154803144598</v>
      </c>
      <c r="D310">
        <v>21.431256945528698</v>
      </c>
      <c r="E310">
        <v>22</v>
      </c>
    </row>
    <row r="311" spans="1:5" x14ac:dyDescent="0.2">
      <c r="A311">
        <v>310</v>
      </c>
      <c r="B311">
        <v>24.0368828227314</v>
      </c>
      <c r="C311">
        <v>21.013106146957099</v>
      </c>
      <c r="D311">
        <v>21.405728781489099</v>
      </c>
      <c r="E311">
        <v>22</v>
      </c>
    </row>
    <row r="312" spans="1:5" x14ac:dyDescent="0.2">
      <c r="A312">
        <v>311</v>
      </c>
      <c r="B312">
        <v>23.990102969369499</v>
      </c>
      <c r="C312">
        <v>20.9751540609495</v>
      </c>
      <c r="D312">
        <v>21.380265574748702</v>
      </c>
      <c r="E312">
        <v>22</v>
      </c>
    </row>
    <row r="313" spans="1:5" x14ac:dyDescent="0.2">
      <c r="A313">
        <v>312</v>
      </c>
      <c r="B313">
        <v>23.943459141049999</v>
      </c>
      <c r="C313">
        <v>20.9372982024625</v>
      </c>
      <c r="D313">
        <v>21.354867094435701</v>
      </c>
      <c r="E313">
        <v>22</v>
      </c>
    </row>
    <row r="314" spans="1:5" x14ac:dyDescent="0.2">
      <c r="A314">
        <v>313</v>
      </c>
      <c r="B314">
        <v>23.896950728026798</v>
      </c>
      <c r="C314">
        <v>20.899538230611999</v>
      </c>
      <c r="D314">
        <v>21.329533110651401</v>
      </c>
      <c r="E314">
        <v>22</v>
      </c>
    </row>
    <row r="315" spans="1:5" x14ac:dyDescent="0.2">
      <c r="A315">
        <v>314</v>
      </c>
      <c r="B315">
        <v>23.850577124653</v>
      </c>
      <c r="C315">
        <v>20.861873806277998</v>
      </c>
      <c r="D315">
        <v>21.304263394554098</v>
      </c>
      <c r="E315">
        <v>22</v>
      </c>
    </row>
    <row r="316" spans="1:5" x14ac:dyDescent="0.2">
      <c r="A316">
        <v>315</v>
      </c>
      <c r="B316">
        <v>23.804337729345502</v>
      </c>
      <c r="C316">
        <v>20.824304592094499</v>
      </c>
      <c r="D316">
        <v>21.279057718406602</v>
      </c>
      <c r="E316">
        <v>22</v>
      </c>
    </row>
    <row r="317" spans="1:5" x14ac:dyDescent="0.2">
      <c r="A317">
        <v>316</v>
      </c>
      <c r="B317">
        <v>23.7582319445496</v>
      </c>
      <c r="C317">
        <v>20.786830252438499</v>
      </c>
      <c r="D317">
        <v>21.2539158556025</v>
      </c>
      <c r="E317">
        <v>22</v>
      </c>
    </row>
    <row r="318" spans="1:5" x14ac:dyDescent="0.2">
      <c r="A318">
        <v>317</v>
      </c>
      <c r="B318">
        <v>23.712259176704801</v>
      </c>
      <c r="C318">
        <v>20.749450453419499</v>
      </c>
      <c r="D318">
        <v>21.228837580678402</v>
      </c>
      <c r="E318">
        <v>22</v>
      </c>
    </row>
    <row r="319" spans="1:5" x14ac:dyDescent="0.2">
      <c r="A319">
        <v>318</v>
      </c>
      <c r="B319">
        <v>23.6664188362099</v>
      </c>
      <c r="C319">
        <v>20.7121648628695</v>
      </c>
      <c r="D319">
        <v>21.2038226693189</v>
      </c>
      <c r="E319">
        <v>22</v>
      </c>
    </row>
    <row r="320" spans="1:5" x14ac:dyDescent="0.2">
      <c r="A320">
        <v>319</v>
      </c>
      <c r="B320">
        <v>23.6207103373896</v>
      </c>
      <c r="C320">
        <v>20.674973150332502</v>
      </c>
      <c r="D320">
        <v>21.1788708983565</v>
      </c>
      <c r="E320">
        <v>22</v>
      </c>
    </row>
    <row r="321" spans="1:5" x14ac:dyDescent="0.2">
      <c r="A321">
        <v>320</v>
      </c>
      <c r="B321">
        <v>23.5751330984608</v>
      </c>
      <c r="C321">
        <v>20.637874987053699</v>
      </c>
      <c r="D321">
        <v>21.153982045769201</v>
      </c>
      <c r="E321">
        <v>22</v>
      </c>
    </row>
    <row r="322" spans="1:5" x14ac:dyDescent="0.2">
      <c r="A322">
        <v>321</v>
      </c>
      <c r="B322">
        <v>23.5296865414991</v>
      </c>
      <c r="C322">
        <v>20.600870045970101</v>
      </c>
      <c r="D322">
        <v>21.1291558906759</v>
      </c>
      <c r="E322">
        <v>22</v>
      </c>
    </row>
    <row r="323" spans="1:5" x14ac:dyDescent="0.2">
      <c r="A323">
        <v>322</v>
      </c>
      <c r="B323">
        <v>23.484370092405999</v>
      </c>
      <c r="C323">
        <v>20.563958001699699</v>
      </c>
      <c r="D323">
        <v>21.1043922133309</v>
      </c>
      <c r="E323">
        <v>22</v>
      </c>
    </row>
    <row r="324" spans="1:5" x14ac:dyDescent="0.2">
      <c r="A324">
        <v>323</v>
      </c>
      <c r="B324">
        <v>23.439183180876601</v>
      </c>
      <c r="C324">
        <v>20.527138530531602</v>
      </c>
      <c r="D324">
        <v>21.079690795118498</v>
      </c>
      <c r="E324">
        <v>22</v>
      </c>
    </row>
    <row r="325" spans="1:5" x14ac:dyDescent="0.2">
      <c r="A325">
        <v>324</v>
      </c>
      <c r="B325">
        <v>23.394125240367099</v>
      </c>
      <c r="C325">
        <v>20.4904113104161</v>
      </c>
      <c r="D325">
        <v>21.055051418546199</v>
      </c>
      <c r="E325">
        <v>22</v>
      </c>
    </row>
    <row r="326" spans="1:5" x14ac:dyDescent="0.2">
      <c r="A326">
        <v>325</v>
      </c>
      <c r="B326">
        <v>23.349195708063</v>
      </c>
      <c r="C326">
        <v>20.4537760209544</v>
      </c>
      <c r="D326">
        <v>21.030473867238602</v>
      </c>
      <c r="E326">
        <v>22</v>
      </c>
    </row>
    <row r="327" spans="1:5" x14ac:dyDescent="0.2">
      <c r="A327">
        <v>326</v>
      </c>
      <c r="B327">
        <v>23.304394024847699</v>
      </c>
      <c r="C327">
        <v>20.417232343388999</v>
      </c>
      <c r="D327">
        <v>21.005957925931</v>
      </c>
      <c r="E327">
        <v>22</v>
      </c>
    </row>
    <row r="328" spans="1:5" x14ac:dyDescent="0.2">
      <c r="A328">
        <v>327</v>
      </c>
      <c r="B328">
        <v>23.259719635271001</v>
      </c>
      <c r="C328">
        <v>20.380779960593699</v>
      </c>
      <c r="D328">
        <v>20.9815033804623</v>
      </c>
      <c r="E328">
        <v>22</v>
      </c>
    </row>
    <row r="329" spans="1:5" x14ac:dyDescent="0.2">
      <c r="A329">
        <v>328</v>
      </c>
      <c r="B329">
        <v>23.215171987518399</v>
      </c>
      <c r="C329">
        <v>20.3444185570639</v>
      </c>
      <c r="D329">
        <v>20.9571100177691</v>
      </c>
      <c r="E329">
        <v>22</v>
      </c>
    </row>
    <row r="330" spans="1:5" x14ac:dyDescent="0.2">
      <c r="A330">
        <v>329</v>
      </c>
      <c r="B330">
        <v>23.170750533380701</v>
      </c>
      <c r="C330">
        <v>20.308147818906701</v>
      </c>
      <c r="D330">
        <v>20.932777625878501</v>
      </c>
      <c r="E330">
        <v>22</v>
      </c>
    </row>
    <row r="331" spans="1:5" x14ac:dyDescent="0.2">
      <c r="A331">
        <v>330</v>
      </c>
      <c r="B331">
        <v>23.126454728223301</v>
      </c>
      <c r="C331">
        <v>20.2719674338312</v>
      </c>
      <c r="D331">
        <v>20.9085059939022</v>
      </c>
      <c r="E331">
        <v>22</v>
      </c>
    </row>
    <row r="332" spans="1:5" x14ac:dyDescent="0.2">
      <c r="A332">
        <v>331</v>
      </c>
      <c r="B332">
        <v>23.082284030956501</v>
      </c>
      <c r="C332">
        <v>20.235877091139301</v>
      </c>
      <c r="D332">
        <v>20.884294912029599</v>
      </c>
      <c r="E332">
        <v>22</v>
      </c>
    </row>
    <row r="333" spans="1:5" x14ac:dyDescent="0.2">
      <c r="A333">
        <v>332</v>
      </c>
      <c r="B333">
        <v>23.038237904005801</v>
      </c>
      <c r="C333">
        <v>20.199876481715599</v>
      </c>
      <c r="D333">
        <v>20.8601441715216</v>
      </c>
      <c r="E333">
        <v>22</v>
      </c>
    </row>
    <row r="334" spans="1:5" x14ac:dyDescent="0.2">
      <c r="A334">
        <v>333</v>
      </c>
      <c r="B334">
        <v>22.9943158132828</v>
      </c>
      <c r="C334">
        <v>20.163965298018301</v>
      </c>
      <c r="D334">
        <v>20.8360535647038</v>
      </c>
      <c r="E334">
        <v>22</v>
      </c>
    </row>
    <row r="335" spans="1:5" x14ac:dyDescent="0.2">
      <c r="A335">
        <v>334</v>
      </c>
      <c r="B335">
        <v>22.9505172281558</v>
      </c>
      <c r="C335">
        <v>20.128143234069601</v>
      </c>
      <c r="D335">
        <v>20.812022884960498</v>
      </c>
      <c r="E335">
        <v>22</v>
      </c>
    </row>
    <row r="336" spans="1:5" x14ac:dyDescent="0.2">
      <c r="A336">
        <v>335</v>
      </c>
      <c r="B336">
        <v>22.906841621421101</v>
      </c>
      <c r="C336">
        <v>20.092409985446402</v>
      </c>
      <c r="D336">
        <v>20.788051926728201</v>
      </c>
      <c r="E336">
        <v>22</v>
      </c>
    </row>
    <row r="337" spans="1:5" x14ac:dyDescent="0.2">
      <c r="A337">
        <v>336</v>
      </c>
      <c r="B337">
        <v>22.863288469274899</v>
      </c>
      <c r="C337">
        <v>20.056765249270999</v>
      </c>
      <c r="D337">
        <v>20.7641404854893</v>
      </c>
      <c r="E337">
        <v>22</v>
      </c>
    </row>
    <row r="338" spans="1:5" x14ac:dyDescent="0.2">
      <c r="A338">
        <v>337</v>
      </c>
      <c r="B338">
        <v>22.819857251284699</v>
      </c>
      <c r="C338">
        <v>20.0212087242016</v>
      </c>
      <c r="D338">
        <v>20.740288357765799</v>
      </c>
      <c r="E338">
        <v>22</v>
      </c>
    </row>
    <row r="339" spans="1:5" x14ac:dyDescent="0.2">
      <c r="A339">
        <v>338</v>
      </c>
      <c r="B339">
        <v>22.7765474503618</v>
      </c>
      <c r="C339">
        <v>19.9857401104234</v>
      </c>
      <c r="D339">
        <v>20.716495341113198</v>
      </c>
      <c r="E339">
        <v>22</v>
      </c>
    </row>
    <row r="340" spans="1:5" x14ac:dyDescent="0.2">
      <c r="A340">
        <v>339</v>
      </c>
      <c r="B340">
        <v>22.7333585527333</v>
      </c>
      <c r="C340">
        <v>19.950359109639599</v>
      </c>
      <c r="D340">
        <v>20.692761234114201</v>
      </c>
      <c r="E340">
        <v>22</v>
      </c>
    </row>
    <row r="341" spans="1:5" x14ac:dyDescent="0.2">
      <c r="A341">
        <v>340</v>
      </c>
      <c r="B341">
        <v>22.690290047915301</v>
      </c>
      <c r="C341">
        <v>19.915065425061702</v>
      </c>
      <c r="D341">
        <v>20.6690858363724</v>
      </c>
      <c r="E341">
        <v>22</v>
      </c>
    </row>
    <row r="342" spans="1:5" x14ac:dyDescent="0.2">
      <c r="A342">
        <v>341</v>
      </c>
      <c r="B342">
        <v>22.647341428685198</v>
      </c>
      <c r="C342">
        <v>19.879858761401199</v>
      </c>
      <c r="D342">
        <v>20.645468948506601</v>
      </c>
      <c r="E342">
        <v>22</v>
      </c>
    </row>
    <row r="343" spans="1:5" x14ac:dyDescent="0.2">
      <c r="A343">
        <v>342</v>
      </c>
      <c r="B343">
        <v>22.604512191055601</v>
      </c>
      <c r="C343">
        <v>19.844738824860201</v>
      </c>
      <c r="D343">
        <v>20.621910372144299</v>
      </c>
      <c r="E343">
        <v>22</v>
      </c>
    </row>
    <row r="344" spans="1:5" x14ac:dyDescent="0.2">
      <c r="A344">
        <v>343</v>
      </c>
      <c r="B344">
        <v>22.5618018342475</v>
      </c>
      <c r="C344">
        <v>19.8097053231225</v>
      </c>
      <c r="D344">
        <v>20.598409909915901</v>
      </c>
      <c r="E344">
        <v>22</v>
      </c>
    </row>
    <row r="345" spans="1:5" x14ac:dyDescent="0.2">
      <c r="A345">
        <v>344</v>
      </c>
      <c r="B345">
        <v>22.519209860663999</v>
      </c>
      <c r="C345">
        <v>19.7747579653449</v>
      </c>
      <c r="D345">
        <v>20.574967365448899</v>
      </c>
      <c r="E345">
        <v>22</v>
      </c>
    </row>
    <row r="346" spans="1:5" x14ac:dyDescent="0.2">
      <c r="A346">
        <v>345</v>
      </c>
      <c r="B346">
        <v>22.476735775864402</v>
      </c>
      <c r="C346">
        <v>19.7398964621486</v>
      </c>
      <c r="D346">
        <v>20.551582543361299</v>
      </c>
      <c r="E346">
        <v>22</v>
      </c>
    </row>
    <row r="347" spans="1:5" x14ac:dyDescent="0.2">
      <c r="A347">
        <v>346</v>
      </c>
      <c r="B347">
        <v>22.4343790885384</v>
      </c>
      <c r="C347">
        <v>19.7051205256099</v>
      </c>
      <c r="D347">
        <v>20.5282552492564</v>
      </c>
      <c r="E347">
        <v>22</v>
      </c>
    </row>
    <row r="348" spans="1:5" x14ac:dyDescent="0.2">
      <c r="A348">
        <v>347</v>
      </c>
      <c r="B348">
        <v>22.392139310481099</v>
      </c>
      <c r="C348">
        <v>19.670429869251901</v>
      </c>
      <c r="D348">
        <v>20.504985289716501</v>
      </c>
      <c r="E348">
        <v>22</v>
      </c>
    </row>
    <row r="349" spans="1:5" x14ac:dyDescent="0.2">
      <c r="A349">
        <v>348</v>
      </c>
      <c r="B349">
        <v>22.350015956566999</v>
      </c>
      <c r="C349">
        <v>19.635824208035999</v>
      </c>
      <c r="D349">
        <v>20.481772472296999</v>
      </c>
      <c r="E349">
        <v>22</v>
      </c>
    </row>
    <row r="350" spans="1:5" x14ac:dyDescent="0.2">
      <c r="A350">
        <v>349</v>
      </c>
      <c r="B350">
        <v>22.308008544726</v>
      </c>
      <c r="C350">
        <v>19.601303258353099</v>
      </c>
      <c r="D350">
        <v>20.4586166055212</v>
      </c>
      <c r="E350">
        <v>22</v>
      </c>
    </row>
    <row r="351" spans="1:5" x14ac:dyDescent="0.2">
      <c r="A351">
        <v>350</v>
      </c>
      <c r="B351">
        <v>22.266116595917701</v>
      </c>
      <c r="C351">
        <v>19.566866738015101</v>
      </c>
      <c r="D351">
        <v>20.435517498873502</v>
      </c>
      <c r="E351">
        <v>22</v>
      </c>
    </row>
    <row r="352" spans="1:5" x14ac:dyDescent="0.2">
      <c r="A352">
        <v>351</v>
      </c>
      <c r="B352">
        <v>22.2243396341078</v>
      </c>
      <c r="C352">
        <v>19.5325143662463</v>
      </c>
      <c r="D352">
        <v>20.4124749627948</v>
      </c>
      <c r="E352">
        <v>22</v>
      </c>
    </row>
    <row r="353" spans="1:5" x14ac:dyDescent="0.2">
      <c r="A353">
        <v>352</v>
      </c>
      <c r="B353">
        <v>22.182677186243499</v>
      </c>
      <c r="C353">
        <v>19.4982458636755</v>
      </c>
      <c r="D353">
        <v>20.3894888086759</v>
      </c>
      <c r="E353">
        <v>22</v>
      </c>
    </row>
    <row r="354" spans="1:5" x14ac:dyDescent="0.2">
      <c r="A354">
        <v>353</v>
      </c>
      <c r="B354">
        <v>22.141128782229401</v>
      </c>
      <c r="C354">
        <v>19.464060952327198</v>
      </c>
      <c r="D354">
        <v>20.3665588488523</v>
      </c>
      <c r="E354">
        <v>22</v>
      </c>
    </row>
    <row r="355" spans="1:5" x14ac:dyDescent="0.2">
      <c r="A355">
        <v>354</v>
      </c>
      <c r="B355">
        <v>22.099693954904101</v>
      </c>
      <c r="C355">
        <v>19.4299593556132</v>
      </c>
      <c r="D355">
        <v>20.343684896598599</v>
      </c>
      <c r="E355">
        <v>22</v>
      </c>
    </row>
    <row r="356" spans="1:5" x14ac:dyDescent="0.2">
      <c r="A356">
        <v>355</v>
      </c>
      <c r="B356">
        <v>22.0583722400164</v>
      </c>
      <c r="C356">
        <v>19.3959407983251</v>
      </c>
      <c r="D356">
        <v>20.320866766122698</v>
      </c>
      <c r="E356">
        <v>22</v>
      </c>
    </row>
    <row r="357" spans="1:5" x14ac:dyDescent="0.2">
      <c r="A357">
        <v>356</v>
      </c>
      <c r="B357">
        <v>22.017163176202299</v>
      </c>
      <c r="C357">
        <v>19.362005006625001</v>
      </c>
      <c r="D357">
        <v>20.298104272560298</v>
      </c>
      <c r="E357">
        <v>22</v>
      </c>
    </row>
    <row r="358" spans="1:5" x14ac:dyDescent="0.2">
      <c r="A358">
        <v>357</v>
      </c>
      <c r="B358">
        <v>21.976066304961702</v>
      </c>
      <c r="C358">
        <v>19.328151708038401</v>
      </c>
      <c r="D358">
        <v>20.2753972319695</v>
      </c>
      <c r="E358">
        <v>22</v>
      </c>
    </row>
    <row r="359" spans="1:5" x14ac:dyDescent="0.2">
      <c r="A359">
        <v>358</v>
      </c>
      <c r="B359">
        <v>21.935081170635598</v>
      </c>
      <c r="C359">
        <v>19.294380631445399</v>
      </c>
      <c r="D359">
        <v>20.252745461325301</v>
      </c>
      <c r="E359">
        <v>22</v>
      </c>
    </row>
    <row r="360" spans="1:5" x14ac:dyDescent="0.2">
      <c r="A360">
        <v>359</v>
      </c>
      <c r="B360">
        <v>21.894207320383799</v>
      </c>
      <c r="C360">
        <v>19.260691507073201</v>
      </c>
      <c r="D360">
        <v>20.2301487785139</v>
      </c>
      <c r="E360">
        <v>22</v>
      </c>
    </row>
    <row r="361" spans="1:5" x14ac:dyDescent="0.2">
      <c r="A361">
        <v>360</v>
      </c>
      <c r="B361">
        <v>21.8534443041621</v>
      </c>
      <c r="C361">
        <v>19.2270840664875</v>
      </c>
      <c r="D361">
        <v>20.207607002327901</v>
      </c>
      <c r="E361">
        <v>22</v>
      </c>
    </row>
    <row r="362" spans="1:5" x14ac:dyDescent="0.2">
      <c r="A362">
        <v>361</v>
      </c>
      <c r="B362">
        <v>21.812791674700701</v>
      </c>
      <c r="C362">
        <v>19.193558042585401</v>
      </c>
      <c r="D362">
        <v>20.185119952459999</v>
      </c>
      <c r="E362">
        <v>22</v>
      </c>
    </row>
    <row r="363" spans="1:5" x14ac:dyDescent="0.2">
      <c r="A363">
        <v>362</v>
      </c>
      <c r="B363">
        <v>21.7722489874815</v>
      </c>
      <c r="C363">
        <v>19.160113169586602</v>
      </c>
      <c r="D363">
        <v>20.162687449498801</v>
      </c>
      <c r="E363">
        <v>22</v>
      </c>
    </row>
    <row r="364" spans="1:5" x14ac:dyDescent="0.2">
      <c r="A364">
        <v>363</v>
      </c>
      <c r="B364">
        <v>21.731815800717101</v>
      </c>
      <c r="C364">
        <v>19.126749183026298</v>
      </c>
      <c r="D364">
        <v>20.140309314922401</v>
      </c>
      <c r="E364">
        <v>22</v>
      </c>
    </row>
    <row r="365" spans="1:5" x14ac:dyDescent="0.2">
      <c r="A365">
        <v>364</v>
      </c>
      <c r="B365">
        <v>21.691491675328699</v>
      </c>
      <c r="C365">
        <v>19.093465819747099</v>
      </c>
      <c r="D365">
        <v>20.117985371093798</v>
      </c>
      <c r="E365">
        <v>22</v>
      </c>
    </row>
    <row r="366" spans="1:5" x14ac:dyDescent="0.2">
      <c r="A366">
        <v>365</v>
      </c>
      <c r="B366">
        <v>21.6512761749254</v>
      </c>
      <c r="C366">
        <v>19.060262817891299</v>
      </c>
      <c r="D366">
        <v>20.0957154412555</v>
      </c>
      <c r="E366">
        <v>22</v>
      </c>
    </row>
    <row r="367" spans="1:5" x14ac:dyDescent="0.2">
      <c r="A367">
        <v>366</v>
      </c>
      <c r="B367">
        <v>21.611168865782499</v>
      </c>
      <c r="C367">
        <v>19.027139916893201</v>
      </c>
      <c r="D367">
        <v>20.073499349524301</v>
      </c>
      <c r="E367">
        <v>22</v>
      </c>
    </row>
    <row r="368" spans="1:5" x14ac:dyDescent="0.2">
      <c r="A368">
        <v>367</v>
      </c>
      <c r="B368">
        <v>21.5711693168208</v>
      </c>
      <c r="C368">
        <v>18.9940968574717</v>
      </c>
      <c r="D368">
        <v>20.051336920886101</v>
      </c>
      <c r="E368">
        <v>22</v>
      </c>
    </row>
    <row r="369" spans="1:5" x14ac:dyDescent="0.2">
      <c r="A369">
        <v>368</v>
      </c>
      <c r="B369">
        <v>21.531277099586202</v>
      </c>
      <c r="C369">
        <v>18.9611333816223</v>
      </c>
      <c r="D369">
        <v>20.0292279811908</v>
      </c>
      <c r="E369">
        <v>22</v>
      </c>
    </row>
    <row r="370" spans="1:5" x14ac:dyDescent="0.2">
      <c r="A370">
        <v>369</v>
      </c>
      <c r="B370">
        <v>21.491491788228799</v>
      </c>
      <c r="C370">
        <v>18.92824923261</v>
      </c>
      <c r="D370">
        <v>20.007172357147098</v>
      </c>
      <c r="E370">
        <v>22</v>
      </c>
    </row>
    <row r="371" spans="1:5" x14ac:dyDescent="0.2">
      <c r="A371">
        <v>370</v>
      </c>
      <c r="B371">
        <v>21.451812959482702</v>
      </c>
      <c r="C371">
        <v>18.895444154961702</v>
      </c>
      <c r="D371">
        <v>19.985169876317599</v>
      </c>
      <c r="E371">
        <v>22</v>
      </c>
    </row>
    <row r="372" spans="1:5" x14ac:dyDescent="0.2">
      <c r="A372">
        <v>371</v>
      </c>
      <c r="B372">
        <v>21.412240192646099</v>
      </c>
      <c r="C372">
        <v>18.862717894458498</v>
      </c>
      <c r="D372">
        <v>19.9632203671136</v>
      </c>
      <c r="E372">
        <v>22</v>
      </c>
    </row>
    <row r="373" spans="1:5" x14ac:dyDescent="0.2">
      <c r="A373">
        <v>372</v>
      </c>
      <c r="B373">
        <v>21.3727730695609</v>
      </c>
      <c r="C373">
        <v>18.830070198128801</v>
      </c>
      <c r="D373">
        <v>19.941323658790498</v>
      </c>
      <c r="E373">
        <v>22</v>
      </c>
    </row>
    <row r="374" spans="1:5" x14ac:dyDescent="0.2">
      <c r="A374">
        <v>373</v>
      </c>
      <c r="B374">
        <v>21.3334111745936</v>
      </c>
      <c r="C374">
        <v>18.7975008142406</v>
      </c>
      <c r="D374">
        <v>19.919479581442001</v>
      </c>
      <c r="E374">
        <v>22</v>
      </c>
    </row>
    <row r="375" spans="1:5" x14ac:dyDescent="0.2">
      <c r="A375">
        <v>374</v>
      </c>
      <c r="B375">
        <v>21.294154094615301</v>
      </c>
      <c r="C375">
        <v>18.765009492294201</v>
      </c>
      <c r="D375">
        <v>19.897687965995999</v>
      </c>
      <c r="E375">
        <v>22</v>
      </c>
    </row>
    <row r="376" spans="1:5" x14ac:dyDescent="0.2">
      <c r="A376">
        <v>375</v>
      </c>
      <c r="B376">
        <v>21.255001418982499</v>
      </c>
      <c r="C376">
        <v>18.732595983015202</v>
      </c>
      <c r="D376">
        <v>19.875948644209402</v>
      </c>
      <c r="E376">
        <v>22</v>
      </c>
    </row>
    <row r="377" spans="1:5" x14ac:dyDescent="0.2">
      <c r="A377">
        <v>376</v>
      </c>
      <c r="B377">
        <v>21.215952739517999</v>
      </c>
      <c r="C377">
        <v>18.700260038347199</v>
      </c>
      <c r="D377">
        <v>19.854261448662999</v>
      </c>
      <c r="E377">
        <v>22</v>
      </c>
    </row>
    <row r="378" spans="1:5" x14ac:dyDescent="0.2">
      <c r="A378">
        <v>377</v>
      </c>
      <c r="B378">
        <v>21.1770076504916</v>
      </c>
      <c r="C378">
        <v>18.668001411444699</v>
      </c>
      <c r="D378">
        <v>19.832626212757098</v>
      </c>
      <c r="E378">
        <v>22</v>
      </c>
    </row>
    <row r="379" spans="1:5" x14ac:dyDescent="0.2">
      <c r="A379">
        <v>378</v>
      </c>
      <c r="B379">
        <v>21.1381657486017</v>
      </c>
      <c r="C379">
        <v>18.635819856665901</v>
      </c>
      <c r="D379">
        <v>19.811042770706202</v>
      </c>
      <c r="E379">
        <v>22</v>
      </c>
    </row>
    <row r="380" spans="1:5" x14ac:dyDescent="0.2">
      <c r="A380">
        <v>379</v>
      </c>
      <c r="B380">
        <v>21.099426632956401</v>
      </c>
      <c r="C380">
        <v>18.6037151295656</v>
      </c>
      <c r="D380">
        <v>19.789510957534599</v>
      </c>
      <c r="E380">
        <v>22</v>
      </c>
    </row>
    <row r="381" spans="1:5" x14ac:dyDescent="0.2">
      <c r="A381">
        <v>380</v>
      </c>
      <c r="B381">
        <v>21.060789905055099</v>
      </c>
      <c r="C381">
        <v>18.571686986888501</v>
      </c>
      <c r="D381">
        <v>19.768030609071602</v>
      </c>
      <c r="E381">
        <v>22</v>
      </c>
    </row>
    <row r="382" spans="1:5" x14ac:dyDescent="0.2">
      <c r="A382">
        <v>381</v>
      </c>
      <c r="B382">
        <v>21.0222551687704</v>
      </c>
      <c r="C382">
        <v>18.539735186561799</v>
      </c>
      <c r="D382">
        <v>19.746601561946498</v>
      </c>
      <c r="E382">
        <v>22</v>
      </c>
    </row>
    <row r="383" spans="1:5" x14ac:dyDescent="0.2">
      <c r="A383">
        <v>382</v>
      </c>
      <c r="B383">
        <v>20.983822030329499</v>
      </c>
      <c r="C383">
        <v>18.507859487688901</v>
      </c>
      <c r="D383">
        <v>19.725223653584401</v>
      </c>
      <c r="E383">
        <v>22</v>
      </c>
    </row>
    <row r="384" spans="1:5" x14ac:dyDescent="0.2">
      <c r="A384">
        <v>383</v>
      </c>
      <c r="B384">
        <v>20.945490098296901</v>
      </c>
      <c r="C384">
        <v>18.4760596505417</v>
      </c>
      <c r="D384">
        <v>19.703896722201002</v>
      </c>
      <c r="E384">
        <v>22</v>
      </c>
    </row>
    <row r="385" spans="1:5" x14ac:dyDescent="0.2">
      <c r="A385">
        <v>384</v>
      </c>
      <c r="B385">
        <v>20.907258983556002</v>
      </c>
      <c r="C385">
        <v>18.444335436554699</v>
      </c>
      <c r="D385">
        <v>19.682620606798402</v>
      </c>
      <c r="E385">
        <v>22</v>
      </c>
    </row>
    <row r="386" spans="1:5" x14ac:dyDescent="0.2">
      <c r="A386">
        <v>385</v>
      </c>
      <c r="B386">
        <v>20.8691282992921</v>
      </c>
      <c r="C386">
        <v>18.412686608317301</v>
      </c>
      <c r="D386">
        <v>19.661395147160299</v>
      </c>
      <c r="E386">
        <v>22</v>
      </c>
    </row>
    <row r="387" spans="1:5" x14ac:dyDescent="0.2">
      <c r="A387">
        <v>386</v>
      </c>
      <c r="B387">
        <v>20.8310976609744</v>
      </c>
      <c r="C387">
        <v>18.381112929568001</v>
      </c>
      <c r="D387">
        <v>19.640220183847401</v>
      </c>
      <c r="E387">
        <v>22</v>
      </c>
    </row>
    <row r="388" spans="1:5" x14ac:dyDescent="0.2">
      <c r="A388">
        <v>387</v>
      </c>
      <c r="B388">
        <v>20.793166686338999</v>
      </c>
      <c r="C388">
        <v>18.3496141651868</v>
      </c>
      <c r="D388">
        <v>19.619095558193301</v>
      </c>
      <c r="E388">
        <v>22</v>
      </c>
    </row>
    <row r="389" spans="1:5" x14ac:dyDescent="0.2">
      <c r="A389">
        <v>388</v>
      </c>
      <c r="B389">
        <v>20.7553349953718</v>
      </c>
      <c r="C389">
        <v>18.318190081189201</v>
      </c>
      <c r="D389">
        <v>19.598021112299101</v>
      </c>
      <c r="E389">
        <v>22</v>
      </c>
    </row>
    <row r="390" spans="1:5" x14ac:dyDescent="0.2">
      <c r="A390">
        <v>389</v>
      </c>
      <c r="B390">
        <v>20.7176022102914</v>
      </c>
      <c r="C390">
        <v>18.286840444719498</v>
      </c>
      <c r="D390">
        <v>19.576996689029901</v>
      </c>
      <c r="E390">
        <v>22</v>
      </c>
    </row>
    <row r="391" spans="1:5" x14ac:dyDescent="0.2">
      <c r="A391">
        <v>390</v>
      </c>
      <c r="B391">
        <v>20.679967955532501</v>
      </c>
      <c r="C391">
        <v>18.255565024043801</v>
      </c>
      <c r="D391">
        <v>19.556022132009801</v>
      </c>
      <c r="E391">
        <v>22</v>
      </c>
    </row>
    <row r="392" spans="1:5" x14ac:dyDescent="0.2">
      <c r="A392">
        <v>391</v>
      </c>
      <c r="B392">
        <v>20.642431857728901</v>
      </c>
      <c r="C392">
        <v>18.224363588544001</v>
      </c>
      <c r="D392">
        <v>19.5350972856175</v>
      </c>
      <c r="E392">
        <v>22</v>
      </c>
    </row>
    <row r="393" spans="1:5" x14ac:dyDescent="0.2">
      <c r="A393">
        <v>392</v>
      </c>
      <c r="B393">
        <v>20.6049935456974</v>
      </c>
      <c r="C393">
        <v>18.193235908711099</v>
      </c>
      <c r="D393">
        <v>19.514221994982201</v>
      </c>
      <c r="E393">
        <v>22</v>
      </c>
    </row>
    <row r="394" spans="1:5" x14ac:dyDescent="0.2">
      <c r="A394">
        <v>393</v>
      </c>
      <c r="B394">
        <v>20.567652650421199</v>
      </c>
      <c r="C394">
        <v>18.162181756138899</v>
      </c>
      <c r="D394">
        <v>19.493396105978999</v>
      </c>
      <c r="E394">
        <v>22</v>
      </c>
    </row>
    <row r="395" spans="1:5" x14ac:dyDescent="0.2">
      <c r="A395">
        <v>394</v>
      </c>
      <c r="B395">
        <v>20.530408805033598</v>
      </c>
      <c r="C395">
        <v>18.131200903517399</v>
      </c>
      <c r="D395">
        <v>19.472619465224401</v>
      </c>
      <c r="E395">
        <v>22</v>
      </c>
    </row>
    <row r="396" spans="1:5" x14ac:dyDescent="0.2">
      <c r="A396">
        <v>395</v>
      </c>
      <c r="B396">
        <v>20.493261644802502</v>
      </c>
      <c r="C396">
        <v>18.100293124626301</v>
      </c>
      <c r="D396">
        <v>19.451891920072601</v>
      </c>
      <c r="E396">
        <v>22</v>
      </c>
    </row>
    <row r="397" spans="1:5" x14ac:dyDescent="0.2">
      <c r="A397">
        <v>396</v>
      </c>
      <c r="B397">
        <v>20.456210807113699</v>
      </c>
      <c r="C397">
        <v>18.069458194329499</v>
      </c>
      <c r="D397">
        <v>19.431213318610599</v>
      </c>
      <c r="E397">
        <v>22</v>
      </c>
    </row>
    <row r="398" spans="1:5" x14ac:dyDescent="0.2">
      <c r="A398">
        <v>397</v>
      </c>
      <c r="B398">
        <v>20.419255931455901</v>
      </c>
      <c r="C398">
        <v>18.038695888567698</v>
      </c>
      <c r="D398">
        <v>19.410583509654199</v>
      </c>
      <c r="E398">
        <v>22</v>
      </c>
    </row>
    <row r="399" spans="1:5" x14ac:dyDescent="0.2">
      <c r="A399">
        <v>398</v>
      </c>
      <c r="B399">
        <v>20.382396659404499</v>
      </c>
      <c r="C399">
        <v>18.008005984353201</v>
      </c>
      <c r="D399">
        <v>19.390002342743902</v>
      </c>
      <c r="E399">
        <v>22</v>
      </c>
    </row>
    <row r="400" spans="1:5" x14ac:dyDescent="0.2">
      <c r="A400">
        <v>399</v>
      </c>
      <c r="B400">
        <v>20.345632634606599</v>
      </c>
      <c r="C400">
        <v>17.9773882597629</v>
      </c>
      <c r="D400">
        <v>19.3694696681405</v>
      </c>
      <c r="E400">
        <v>22</v>
      </c>
    </row>
    <row r="401" spans="1:5" x14ac:dyDescent="0.2">
      <c r="A401">
        <v>400</v>
      </c>
      <c r="B401">
        <v>20.308963502765302</v>
      </c>
      <c r="C401">
        <v>17.946842493932898</v>
      </c>
      <c r="D401">
        <v>19.348985336821102</v>
      </c>
      <c r="E401">
        <v>22</v>
      </c>
    </row>
    <row r="402" spans="1:5" x14ac:dyDescent="0.2">
      <c r="A402">
        <v>401</v>
      </c>
      <c r="B402">
        <v>20.272388911624802</v>
      </c>
      <c r="C402">
        <v>17.916368467051502</v>
      </c>
      <c r="D402">
        <v>19.328549200474701</v>
      </c>
      <c r="E402">
        <v>22</v>
      </c>
    </row>
    <row r="403" spans="1:5" x14ac:dyDescent="0.2">
      <c r="A403">
        <v>402</v>
      </c>
      <c r="B403">
        <v>20.235908510954999</v>
      </c>
      <c r="C403">
        <v>17.885965960354199</v>
      </c>
      <c r="D403">
        <v>19.308161111498599</v>
      </c>
      <c r="E403">
        <v>22</v>
      </c>
    </row>
    <row r="404" spans="1:5" x14ac:dyDescent="0.2">
      <c r="A404">
        <v>403</v>
      </c>
      <c r="B404">
        <v>20.199521952537101</v>
      </c>
      <c r="C404">
        <v>17.8556347561168</v>
      </c>
      <c r="D404">
        <v>19.2878209229936</v>
      </c>
      <c r="E404">
        <v>22</v>
      </c>
    </row>
    <row r="405" spans="1:5" x14ac:dyDescent="0.2">
      <c r="A405">
        <v>404</v>
      </c>
      <c r="B405">
        <v>20.1632288901483</v>
      </c>
      <c r="C405">
        <v>17.825374637649698</v>
      </c>
      <c r="D405">
        <v>19.2675284887606</v>
      </c>
      <c r="E405">
        <v>22</v>
      </c>
    </row>
    <row r="406" spans="1:5" x14ac:dyDescent="0.2">
      <c r="A406">
        <v>405</v>
      </c>
      <c r="B406">
        <v>20.127028979547401</v>
      </c>
      <c r="C406">
        <v>17.795185389292101</v>
      </c>
      <c r="D406">
        <v>19.247283663296301</v>
      </c>
      <c r="E406">
        <v>22</v>
      </c>
    </row>
    <row r="407" spans="1:5" x14ac:dyDescent="0.2">
      <c r="A407">
        <v>406</v>
      </c>
      <c r="B407">
        <v>20.090921878460399</v>
      </c>
      <c r="C407">
        <v>17.7650667964059</v>
      </c>
      <c r="D407">
        <v>19.227086301789001</v>
      </c>
      <c r="E407">
        <v>22</v>
      </c>
    </row>
    <row r="408" spans="1:5" x14ac:dyDescent="0.2">
      <c r="A408">
        <v>407</v>
      </c>
      <c r="B408">
        <v>20.054907246565701</v>
      </c>
      <c r="C408">
        <v>17.735018645370001</v>
      </c>
      <c r="D408">
        <v>19.206936260115</v>
      </c>
      <c r="E408">
        <v>22</v>
      </c>
    </row>
    <row r="409" spans="1:5" x14ac:dyDescent="0.2">
      <c r="A409">
        <v>408</v>
      </c>
      <c r="B409">
        <v>20.018984745480399</v>
      </c>
      <c r="C409">
        <v>17.7050407235742</v>
      </c>
      <c r="D409">
        <v>19.186833394834299</v>
      </c>
      <c r="E409">
        <v>22</v>
      </c>
    </row>
    <row r="410" spans="1:5" x14ac:dyDescent="0.2">
      <c r="A410">
        <v>409</v>
      </c>
      <c r="B410">
        <v>19.983154038745798</v>
      </c>
      <c r="C410">
        <v>17.6751328194138</v>
      </c>
      <c r="D410">
        <v>19.166777563187001</v>
      </c>
      <c r="E410">
        <v>22</v>
      </c>
    </row>
    <row r="411" spans="1:5" x14ac:dyDescent="0.2">
      <c r="A411">
        <v>410</v>
      </c>
      <c r="B411">
        <v>19.947414791813401</v>
      </c>
      <c r="C411">
        <v>17.6452947222833</v>
      </c>
      <c r="D411">
        <v>19.146768623089201</v>
      </c>
      <c r="E411">
        <v>22</v>
      </c>
    </row>
    <row r="412" spans="1:5" x14ac:dyDescent="0.2">
      <c r="A412">
        <v>411</v>
      </c>
      <c r="B412">
        <v>19.911766672031298</v>
      </c>
      <c r="C412">
        <v>17.615526222571301</v>
      </c>
      <c r="D412">
        <v>19.126806433129101</v>
      </c>
      <c r="E412">
        <v>22</v>
      </c>
    </row>
    <row r="413" spans="1:5" x14ac:dyDescent="0.2">
      <c r="A413">
        <v>412</v>
      </c>
      <c r="B413">
        <v>19.876209348629999</v>
      </c>
      <c r="C413">
        <v>17.5858271116544</v>
      </c>
      <c r="D413">
        <v>19.106890852563101</v>
      </c>
      <c r="E413">
        <v>22</v>
      </c>
    </row>
    <row r="414" spans="1:5" x14ac:dyDescent="0.2">
      <c r="A414">
        <v>413</v>
      </c>
      <c r="B414">
        <v>19.8407424927093</v>
      </c>
      <c r="C414">
        <v>17.556197181891498</v>
      </c>
      <c r="D414">
        <v>19.087021741312402</v>
      </c>
      <c r="E414">
        <v>22</v>
      </c>
    </row>
    <row r="415" spans="1:5" x14ac:dyDescent="0.2">
      <c r="A415">
        <v>414</v>
      </c>
      <c r="B415">
        <v>19.8053657772242</v>
      </c>
      <c r="C415">
        <v>17.5266362266185</v>
      </c>
      <c r="D415">
        <v>19.0671989599585</v>
      </c>
      <c r="E415">
        <v>22</v>
      </c>
    </row>
    <row r="416" spans="1:5" x14ac:dyDescent="0.2">
      <c r="A416">
        <v>415</v>
      </c>
      <c r="B416">
        <v>19.770078876972299</v>
      </c>
      <c r="C416">
        <v>17.497144040142601</v>
      </c>
      <c r="D416">
        <v>19.047422369740001</v>
      </c>
      <c r="E416">
        <v>22</v>
      </c>
    </row>
    <row r="417" spans="1:5" x14ac:dyDescent="0.2">
      <c r="A417">
        <v>416</v>
      </c>
      <c r="B417">
        <v>19.734881468579601</v>
      </c>
      <c r="C417">
        <v>17.4677204177367</v>
      </c>
      <c r="D417">
        <v>19.027691832548701</v>
      </c>
      <c r="E417">
        <v>22</v>
      </c>
    </row>
    <row r="418" spans="1:5" x14ac:dyDescent="0.2">
      <c r="A418">
        <v>417</v>
      </c>
      <c r="B418">
        <v>19.699773230488098</v>
      </c>
      <c r="C418">
        <v>17.4383651556339</v>
      </c>
      <c r="D418">
        <v>19.008007210925602</v>
      </c>
      <c r="E418">
        <v>22</v>
      </c>
    </row>
    <row r="419" spans="1:5" x14ac:dyDescent="0.2">
      <c r="A419">
        <v>418</v>
      </c>
      <c r="B419">
        <v>19.6647538429424</v>
      </c>
      <c r="C419">
        <v>17.409078051022099</v>
      </c>
      <c r="D419">
        <v>18.988368368057699</v>
      </c>
      <c r="E419">
        <v>22</v>
      </c>
    </row>
    <row r="420" spans="1:5" x14ac:dyDescent="0.2">
      <c r="A420">
        <v>419</v>
      </c>
      <c r="B420">
        <v>19.629822987976699</v>
      </c>
      <c r="C420">
        <v>17.379858902038499</v>
      </c>
      <c r="D420">
        <v>18.968775167773899</v>
      </c>
      <c r="E420">
        <v>22</v>
      </c>
    </row>
    <row r="421" spans="1:5" x14ac:dyDescent="0.2">
      <c r="A421">
        <v>420</v>
      </c>
      <c r="B421">
        <v>19.594980349402299</v>
      </c>
      <c r="C421">
        <v>17.350707507764401</v>
      </c>
      <c r="D421">
        <v>18.9492274745412</v>
      </c>
      <c r="E421">
        <v>22</v>
      </c>
    </row>
    <row r="422" spans="1:5" x14ac:dyDescent="0.2">
      <c r="A422">
        <v>421</v>
      </c>
      <c r="B422">
        <v>19.560225612794799</v>
      </c>
      <c r="C422">
        <v>17.321623668219399</v>
      </c>
      <c r="D422">
        <v>18.929725153461899</v>
      </c>
      <c r="E422">
        <v>22</v>
      </c>
    </row>
    <row r="423" spans="1:5" x14ac:dyDescent="0.2">
      <c r="A423">
        <v>422</v>
      </c>
      <c r="B423">
        <v>19.525558465481399</v>
      </c>
      <c r="C423">
        <v>17.292607184356601</v>
      </c>
      <c r="D423">
        <v>18.910268070269002</v>
      </c>
      <c r="E423">
        <v>22</v>
      </c>
    </row>
    <row r="424" spans="1:5" x14ac:dyDescent="0.2">
      <c r="A424">
        <v>423</v>
      </c>
      <c r="B424">
        <v>19.490978596528201</v>
      </c>
      <c r="C424">
        <v>17.263657858056899</v>
      </c>
      <c r="D424">
        <v>18.890856091323101</v>
      </c>
      <c r="E424">
        <v>22</v>
      </c>
    </row>
    <row r="425" spans="1:5" x14ac:dyDescent="0.2">
      <c r="A425">
        <v>424</v>
      </c>
      <c r="B425">
        <v>19.456485696728699</v>
      </c>
      <c r="C425">
        <v>17.234775492124101</v>
      </c>
      <c r="D425">
        <v>18.871489083609099</v>
      </c>
      <c r="E425">
        <v>22</v>
      </c>
    </row>
    <row r="426" spans="1:5" x14ac:dyDescent="0.2">
      <c r="A426">
        <v>425</v>
      </c>
      <c r="B426">
        <v>19.4220794585904</v>
      </c>
      <c r="C426">
        <v>17.205959890279299</v>
      </c>
      <c r="D426">
        <v>18.8521669147319</v>
      </c>
      <c r="E426">
        <v>22</v>
      </c>
    </row>
    <row r="427" spans="1:5" x14ac:dyDescent="0.2">
      <c r="A427">
        <v>426</v>
      </c>
      <c r="B427">
        <v>19.387759576323699</v>
      </c>
      <c r="C427">
        <v>17.177210857155899</v>
      </c>
      <c r="D427">
        <v>18.832889452913602</v>
      </c>
      <c r="E427">
        <v>22</v>
      </c>
    </row>
    <row r="428" spans="1:5" x14ac:dyDescent="0.2">
      <c r="A428">
        <v>427</v>
      </c>
      <c r="B428">
        <v>19.353525745828801</v>
      </c>
      <c r="C428">
        <v>17.1485281982945</v>
      </c>
      <c r="D428">
        <v>18.8136565669897</v>
      </c>
      <c r="E428">
        <v>22</v>
      </c>
    </row>
    <row r="429" spans="1:5" x14ac:dyDescent="0.2">
      <c r="A429">
        <v>428</v>
      </c>
      <c r="B429">
        <v>19.3193776646849</v>
      </c>
      <c r="C429">
        <v>17.119911720137701</v>
      </c>
      <c r="D429">
        <v>18.7944681264057</v>
      </c>
      <c r="E429">
        <v>22</v>
      </c>
    </row>
    <row r="430" spans="1:5" x14ac:dyDescent="0.2">
      <c r="A430">
        <v>429</v>
      </c>
      <c r="B430">
        <v>19.2853150321375</v>
      </c>
      <c r="C430">
        <v>17.091361230025001</v>
      </c>
      <c r="D430">
        <v>18.775324001213502</v>
      </c>
      <c r="E430">
        <v>22</v>
      </c>
    </row>
    <row r="431" spans="1:5" x14ac:dyDescent="0.2">
      <c r="A431">
        <v>430</v>
      </c>
      <c r="B431">
        <v>19.251337549086902</v>
      </c>
      <c r="C431">
        <v>17.062876536187801</v>
      </c>
      <c r="D431">
        <v>18.7562240620681</v>
      </c>
      <c r="E431">
        <v>22</v>
      </c>
    </row>
    <row r="432" spans="1:5" x14ac:dyDescent="0.2">
      <c r="A432">
        <v>431</v>
      </c>
      <c r="B432">
        <v>19.217444918076801</v>
      </c>
      <c r="C432">
        <v>17.034457447744199</v>
      </c>
      <c r="D432">
        <v>18.737168180224302</v>
      </c>
      <c r="E432">
        <v>22</v>
      </c>
    </row>
    <row r="433" spans="1:5" x14ac:dyDescent="0.2">
      <c r="A433">
        <v>432</v>
      </c>
      <c r="B433">
        <v>19.1836368432824</v>
      </c>
      <c r="C433">
        <v>17.006103774694299</v>
      </c>
      <c r="D433">
        <v>18.718156227533001</v>
      </c>
      <c r="E433">
        <v>22</v>
      </c>
    </row>
    <row r="434" spans="1:5" x14ac:dyDescent="0.2">
      <c r="A434">
        <v>433</v>
      </c>
      <c r="B434">
        <v>19.149913030499398</v>
      </c>
      <c r="C434">
        <v>16.9778153279149</v>
      </c>
      <c r="D434">
        <v>18.6991880764383</v>
      </c>
      <c r="E434">
        <v>22</v>
      </c>
    </row>
    <row r="435" spans="1:5" x14ac:dyDescent="0.2">
      <c r="A435">
        <v>434</v>
      </c>
      <c r="B435">
        <v>19.116273187132101</v>
      </c>
      <c r="C435">
        <v>16.949591919155001</v>
      </c>
      <c r="D435">
        <v>18.6802635999736</v>
      </c>
      <c r="E435">
        <v>22</v>
      </c>
    </row>
    <row r="436" spans="1:5" x14ac:dyDescent="0.2">
      <c r="A436">
        <v>435</v>
      </c>
      <c r="B436">
        <v>19.082717022182798</v>
      </c>
      <c r="C436">
        <v>16.921433361030399</v>
      </c>
      <c r="D436">
        <v>18.661382671758801</v>
      </c>
      <c r="E436">
        <v>22</v>
      </c>
    </row>
    <row r="437" spans="1:5" x14ac:dyDescent="0.2">
      <c r="A437">
        <v>436</v>
      </c>
      <c r="B437">
        <v>19.0492442462401</v>
      </c>
      <c r="C437">
        <v>16.893339467019299</v>
      </c>
      <c r="D437">
        <v>18.642545165996701</v>
      </c>
      <c r="E437">
        <v>22</v>
      </c>
    </row>
    <row r="438" spans="1:5" x14ac:dyDescent="0.2">
      <c r="A438">
        <v>437</v>
      </c>
      <c r="B438">
        <v>19.0158545714682</v>
      </c>
      <c r="C438">
        <v>16.865310051457001</v>
      </c>
      <c r="D438">
        <v>18.623750957469898</v>
      </c>
      <c r="E438">
        <v>22</v>
      </c>
    </row>
    <row r="439" spans="1:5" x14ac:dyDescent="0.2">
      <c r="A439">
        <v>438</v>
      </c>
      <c r="B439">
        <v>18.982547711595799</v>
      </c>
      <c r="C439">
        <v>16.8373449295316</v>
      </c>
      <c r="D439">
        <v>18.6049999215371</v>
      </c>
      <c r="E439">
        <v>22</v>
      </c>
    </row>
    <row r="440" spans="1:5" x14ac:dyDescent="0.2">
      <c r="A440">
        <v>439</v>
      </c>
      <c r="B440">
        <v>18.949323381905401</v>
      </c>
      <c r="C440">
        <v>16.809443917278699</v>
      </c>
      <c r="D440">
        <v>18.586291934130699</v>
      </c>
      <c r="E440">
        <v>22</v>
      </c>
    </row>
    <row r="441" spans="1:5" x14ac:dyDescent="0.2">
      <c r="A441">
        <v>440</v>
      </c>
      <c r="B441">
        <v>18.916181299222199</v>
      </c>
      <c r="C441">
        <v>16.781606831577101</v>
      </c>
      <c r="D441">
        <v>18.567626871752701</v>
      </c>
      <c r="E441">
        <v>22</v>
      </c>
    </row>
    <row r="442" spans="1:5" x14ac:dyDescent="0.2">
      <c r="A442">
        <v>441</v>
      </c>
      <c r="B442">
        <v>18.8831211819038</v>
      </c>
      <c r="C442">
        <v>16.753833490144</v>
      </c>
      <c r="D442">
        <v>18.549004611472199</v>
      </c>
      <c r="E442">
        <v>22</v>
      </c>
    </row>
    <row r="443" spans="1:5" x14ac:dyDescent="0.2">
      <c r="A443">
        <v>442</v>
      </c>
      <c r="B443">
        <v>18.850142749829299</v>
      </c>
      <c r="C443">
        <v>16.726123711529901</v>
      </c>
      <c r="D443">
        <v>18.530425030921698</v>
      </c>
      <c r="E443">
        <v>22</v>
      </c>
    </row>
    <row r="444" spans="1:5" x14ac:dyDescent="0.2">
      <c r="A444">
        <v>443</v>
      </c>
      <c r="B444">
        <v>18.817245724389299</v>
      </c>
      <c r="C444">
        <v>16.698477315114602</v>
      </c>
      <c r="D444">
        <v>18.511888008294299</v>
      </c>
      <c r="E444">
        <v>22</v>
      </c>
    </row>
    <row r="445" spans="1:5" x14ac:dyDescent="0.2">
      <c r="A445">
        <v>444</v>
      </c>
      <c r="B445">
        <v>18.7844298284747</v>
      </c>
      <c r="C445">
        <v>16.670894121102201</v>
      </c>
      <c r="D445">
        <v>18.4933934223405</v>
      </c>
      <c r="E445">
        <v>22</v>
      </c>
    </row>
    <row r="446" spans="1:5" x14ac:dyDescent="0.2">
      <c r="A446">
        <v>445</v>
      </c>
      <c r="B446">
        <v>18.751694786467102</v>
      </c>
      <c r="C446">
        <v>16.643373950516299</v>
      </c>
      <c r="D446">
        <v>18.474941152364899</v>
      </c>
      <c r="E446">
        <v>22</v>
      </c>
    </row>
    <row r="447" spans="1:5" x14ac:dyDescent="0.2">
      <c r="A447">
        <v>446</v>
      </c>
      <c r="B447">
        <v>18.719040324228299</v>
      </c>
      <c r="C447">
        <v>16.615916625195901</v>
      </c>
      <c r="D447">
        <v>18.4565310782232</v>
      </c>
      <c r="E447">
        <v>22</v>
      </c>
    </row>
    <row r="448" spans="1:5" x14ac:dyDescent="0.2">
      <c r="A448">
        <v>447</v>
      </c>
      <c r="B448">
        <v>18.686466169090199</v>
      </c>
      <c r="C448">
        <v>16.588521967790701</v>
      </c>
      <c r="D448">
        <v>18.438163080319502</v>
      </c>
      <c r="E448">
        <v>22</v>
      </c>
    </row>
    <row r="449" spans="1:5" x14ac:dyDescent="0.2">
      <c r="A449">
        <v>448</v>
      </c>
      <c r="B449">
        <v>18.653972049844398</v>
      </c>
      <c r="C449">
        <v>16.561189801756399</v>
      </c>
      <c r="D449">
        <v>18.419837039602601</v>
      </c>
      <c r="E449">
        <v>22</v>
      </c>
    </row>
    <row r="450" spans="1:5" x14ac:dyDescent="0.2">
      <c r="A450">
        <v>449</v>
      </c>
      <c r="B450">
        <v>18.6215576967328</v>
      </c>
      <c r="C450">
        <v>16.533919951350398</v>
      </c>
      <c r="D450">
        <v>18.401552837563202</v>
      </c>
      <c r="E450">
        <v>22</v>
      </c>
    </row>
    <row r="451" spans="1:5" x14ac:dyDescent="0.2">
      <c r="A451">
        <v>450</v>
      </c>
      <c r="B451">
        <v>18.5892228414375</v>
      </c>
      <c r="C451">
        <v>16.506712241627401</v>
      </c>
      <c r="D451">
        <v>18.383310356231402</v>
      </c>
      <c r="E451">
        <v>22</v>
      </c>
    </row>
    <row r="452" spans="1:5" x14ac:dyDescent="0.2">
      <c r="A452">
        <v>451</v>
      </c>
      <c r="B452">
        <v>18.5569672170706</v>
      </c>
      <c r="C452">
        <v>16.479566498434799</v>
      </c>
      <c r="D452">
        <v>18.365109478172801</v>
      </c>
      <c r="E452">
        <v>22</v>
      </c>
    </row>
    <row r="453" spans="1:5" x14ac:dyDescent="0.2">
      <c r="A453">
        <v>452</v>
      </c>
      <c r="B453">
        <v>18.524790558165101</v>
      </c>
      <c r="C453">
        <v>16.452482548408501</v>
      </c>
      <c r="D453">
        <v>18.346950086486299</v>
      </c>
      <c r="E453">
        <v>22</v>
      </c>
    </row>
    <row r="454" spans="1:5" x14ac:dyDescent="0.2">
      <c r="A454">
        <v>453</v>
      </c>
      <c r="B454">
        <v>18.4926926006647</v>
      </c>
      <c r="C454">
        <v>16.425460218968201</v>
      </c>
      <c r="D454">
        <v>18.3288320648007</v>
      </c>
      <c r="E454">
        <v>22</v>
      </c>
    </row>
    <row r="455" spans="1:5" x14ac:dyDescent="0.2">
      <c r="A455">
        <v>454</v>
      </c>
      <c r="B455">
        <v>18.460673081914699</v>
      </c>
      <c r="C455">
        <v>16.398499338313599</v>
      </c>
      <c r="D455">
        <v>18.3107552972719</v>
      </c>
      <c r="E455">
        <v>22</v>
      </c>
    </row>
    <row r="456" spans="1:5" x14ac:dyDescent="0.2">
      <c r="A456">
        <v>455</v>
      </c>
      <c r="B456">
        <v>18.4287317406522</v>
      </c>
      <c r="C456">
        <v>16.371599735419601</v>
      </c>
      <c r="D456">
        <v>18.292719668580101</v>
      </c>
      <c r="E456">
        <v>22</v>
      </c>
    </row>
    <row r="457" spans="1:5" x14ac:dyDescent="0.2">
      <c r="A457">
        <v>456</v>
      </c>
      <c r="B457">
        <v>18.396868316996699</v>
      </c>
      <c r="C457">
        <v>16.344761240032199</v>
      </c>
      <c r="D457">
        <v>18.274725063926599</v>
      </c>
      <c r="E457">
        <v>22</v>
      </c>
    </row>
    <row r="458" spans="1:5" x14ac:dyDescent="0.2">
      <c r="A458">
        <v>457</v>
      </c>
      <c r="B458">
        <v>18.365082552440899</v>
      </c>
      <c r="C458">
        <v>16.317983682664199</v>
      </c>
      <c r="D458">
        <v>18.256771369031199</v>
      </c>
      <c r="E458">
        <v>22</v>
      </c>
    </row>
    <row r="459" spans="1:5" x14ac:dyDescent="0.2">
      <c r="A459">
        <v>458</v>
      </c>
      <c r="B459">
        <v>18.3333741898415</v>
      </c>
      <c r="C459">
        <v>16.2912668945912</v>
      </c>
      <c r="D459">
        <v>18.238858470129198</v>
      </c>
      <c r="E459">
        <v>22</v>
      </c>
    </row>
    <row r="460" spans="1:5" x14ac:dyDescent="0.2">
      <c r="A460">
        <v>459</v>
      </c>
      <c r="B460">
        <v>18.301742973409901</v>
      </c>
      <c r="C460">
        <v>16.264610707846899</v>
      </c>
      <c r="D460">
        <v>18.220986253968501</v>
      </c>
      <c r="E460">
        <v>22</v>
      </c>
    </row>
    <row r="461" spans="1:5" x14ac:dyDescent="0.2">
      <c r="A461">
        <v>460</v>
      </c>
      <c r="B461">
        <v>18.270188648702899</v>
      </c>
      <c r="C461">
        <v>16.238014955219601</v>
      </c>
      <c r="D461">
        <v>18.203154607806901</v>
      </c>
      <c r="E461">
        <v>22</v>
      </c>
    </row>
    <row r="462" spans="1:5" x14ac:dyDescent="0.2">
      <c r="A462">
        <v>461</v>
      </c>
      <c r="B462">
        <v>18.238710962614199</v>
      </c>
      <c r="C462">
        <v>16.211479470247301</v>
      </c>
      <c r="D462">
        <v>18.185363419409398</v>
      </c>
      <c r="E462">
        <v>22</v>
      </c>
    </row>
    <row r="463" spans="1:5" x14ac:dyDescent="0.2">
      <c r="A463">
        <v>462</v>
      </c>
      <c r="B463">
        <v>18.207309663364899</v>
      </c>
      <c r="C463">
        <v>16.1850040872142</v>
      </c>
      <c r="D463">
        <v>18.167612577044899</v>
      </c>
      <c r="E463">
        <v>22</v>
      </c>
    </row>
    <row r="464" spans="1:5" x14ac:dyDescent="0.2">
      <c r="A464">
        <v>463</v>
      </c>
      <c r="B464">
        <v>18.175984500495101</v>
      </c>
      <c r="C464">
        <v>16.158588641146199</v>
      </c>
      <c r="D464">
        <v>18.149901969484102</v>
      </c>
      <c r="E464">
        <v>22</v>
      </c>
    </row>
    <row r="465" spans="1:5" x14ac:dyDescent="0.2">
      <c r="A465">
        <v>464</v>
      </c>
      <c r="B465">
        <v>18.144735224854699</v>
      </c>
      <c r="C465">
        <v>16.132232967807099</v>
      </c>
      <c r="D465">
        <v>18.132231485996101</v>
      </c>
      <c r="E465">
        <v>22</v>
      </c>
    </row>
    <row r="466" spans="1:5" x14ac:dyDescent="0.2">
      <c r="A466">
        <v>465</v>
      </c>
      <c r="B466">
        <v>18.113561588594699</v>
      </c>
      <c r="C466">
        <v>16.1059369036942</v>
      </c>
      <c r="D466">
        <v>18.114601016346199</v>
      </c>
      <c r="E466">
        <v>22</v>
      </c>
    </row>
    <row r="467" spans="1:5" x14ac:dyDescent="0.2">
      <c r="A467">
        <v>466</v>
      </c>
      <c r="B467">
        <v>18.082463345158999</v>
      </c>
      <c r="C467">
        <v>16.0797002860348</v>
      </c>
      <c r="D467">
        <v>18.097010450792801</v>
      </c>
      <c r="E467">
        <v>22</v>
      </c>
    </row>
    <row r="468" spans="1:5" x14ac:dyDescent="0.2">
      <c r="A468">
        <v>467</v>
      </c>
      <c r="B468">
        <v>18.0514402492751</v>
      </c>
      <c r="C468">
        <v>16.053522952781702</v>
      </c>
      <c r="D468">
        <v>18.079459680085002</v>
      </c>
      <c r="E468">
        <v>22</v>
      </c>
    </row>
    <row r="469" spans="1:5" x14ac:dyDescent="0.2">
      <c r="A469">
        <v>468</v>
      </c>
      <c r="B469">
        <v>18.020492056946299</v>
      </c>
      <c r="C469">
        <v>16.027404742609502</v>
      </c>
      <c r="D469">
        <v>18.061948595459398</v>
      </c>
      <c r="E469">
        <v>22</v>
      </c>
    </row>
    <row r="470" spans="1:5" x14ac:dyDescent="0.2">
      <c r="A470">
        <v>469</v>
      </c>
      <c r="B470">
        <v>17.989618525442499</v>
      </c>
      <c r="C470">
        <v>16.001345494910399</v>
      </c>
      <c r="D470">
        <v>18.0444770886382</v>
      </c>
      <c r="E470">
        <v>22</v>
      </c>
    </row>
    <row r="471" spans="1:5" x14ac:dyDescent="0.2">
      <c r="A471">
        <v>470</v>
      </c>
      <c r="B471">
        <v>17.958819413292499</v>
      </c>
      <c r="C471">
        <v>15.975345049790899</v>
      </c>
      <c r="D471">
        <v>18.027045051825699</v>
      </c>
      <c r="E471">
        <v>22</v>
      </c>
    </row>
    <row r="472" spans="1:5" x14ac:dyDescent="0.2">
      <c r="A472">
        <v>471</v>
      </c>
      <c r="B472">
        <v>17.928094480275401</v>
      </c>
      <c r="C472">
        <v>15.949403248066901</v>
      </c>
      <c r="D472">
        <v>18.009652377706299</v>
      </c>
      <c r="E472">
        <v>22</v>
      </c>
    </row>
    <row r="473" spans="1:5" x14ac:dyDescent="0.2">
      <c r="A473">
        <v>472</v>
      </c>
      <c r="B473">
        <v>17.897443487412001</v>
      </c>
      <c r="C473">
        <v>15.923519931260801</v>
      </c>
      <c r="D473">
        <v>17.992298959441602</v>
      </c>
      <c r="E473">
        <v>22</v>
      </c>
    </row>
    <row r="474" spans="1:5" x14ac:dyDescent="0.2">
      <c r="A474">
        <v>473</v>
      </c>
      <c r="B474">
        <v>17.8668661969574</v>
      </c>
      <c r="C474">
        <v>15.8976949415969</v>
      </c>
      <c r="D474">
        <v>17.974984690667799</v>
      </c>
      <c r="E474">
        <v>22</v>
      </c>
    </row>
    <row r="475" spans="1:5" x14ac:dyDescent="0.2">
      <c r="A475">
        <v>474</v>
      </c>
      <c r="B475">
        <v>17.836362372391999</v>
      </c>
      <c r="C475">
        <v>15.8719281219983</v>
      </c>
      <c r="D475">
        <v>17.957709465493199</v>
      </c>
      <c r="E475">
        <v>22</v>
      </c>
    </row>
    <row r="476" spans="1:5" x14ac:dyDescent="0.2">
      <c r="A476">
        <v>475</v>
      </c>
      <c r="B476">
        <v>17.805931778414202</v>
      </c>
      <c r="C476">
        <v>15.846219316082299</v>
      </c>
      <c r="D476">
        <v>17.940473178495498</v>
      </c>
      <c r="E476">
        <v>22</v>
      </c>
    </row>
    <row r="477" spans="1:5" x14ac:dyDescent="0.2">
      <c r="A477">
        <v>476</v>
      </c>
      <c r="B477">
        <v>17.7755741809321</v>
      </c>
      <c r="C477">
        <v>15.8205683681572</v>
      </c>
      <c r="D477">
        <v>17.9232757247192</v>
      </c>
      <c r="E477">
        <v>22</v>
      </c>
    </row>
    <row r="478" spans="1:5" x14ac:dyDescent="0.2">
      <c r="A478">
        <v>477</v>
      </c>
      <c r="B478">
        <v>17.745289347055198</v>
      </c>
      <c r="C478">
        <v>15.7949751232184</v>
      </c>
      <c r="D478">
        <v>17.906116999673401</v>
      </c>
      <c r="E478">
        <v>22</v>
      </c>
    </row>
    <row r="479" spans="1:5" x14ac:dyDescent="0.2">
      <c r="A479">
        <v>478</v>
      </c>
      <c r="B479">
        <v>17.715077045087401</v>
      </c>
      <c r="C479">
        <v>15.7694394269445</v>
      </c>
      <c r="D479">
        <v>17.888996899329001</v>
      </c>
      <c r="E479">
        <v>22</v>
      </c>
    </row>
    <row r="480" spans="1:5" x14ac:dyDescent="0.2">
      <c r="A480">
        <v>479</v>
      </c>
      <c r="B480">
        <v>17.684937044518399</v>
      </c>
      <c r="C480">
        <v>15.743961125693801</v>
      </c>
      <c r="D480">
        <v>17.8719153201159</v>
      </c>
      <c r="E480">
        <v>22</v>
      </c>
    </row>
    <row r="481" spans="1:5" x14ac:dyDescent="0.2">
      <c r="A481">
        <v>480</v>
      </c>
      <c r="B481">
        <v>17.6548691160163</v>
      </c>
      <c r="C481">
        <v>15.7185400665005</v>
      </c>
      <c r="D481">
        <v>17.8548721589212</v>
      </c>
      <c r="E481">
        <v>22</v>
      </c>
    </row>
    <row r="482" spans="1:5" x14ac:dyDescent="0.2">
      <c r="A482">
        <v>481</v>
      </c>
      <c r="B482">
        <v>17.624873031419899</v>
      </c>
      <c r="C482">
        <v>15.693176097070999</v>
      </c>
      <c r="D482">
        <v>17.8378673130862</v>
      </c>
      <c r="E482">
        <v>22</v>
      </c>
    </row>
    <row r="483" spans="1:5" x14ac:dyDescent="0.2">
      <c r="A483">
        <v>482</v>
      </c>
      <c r="B483">
        <v>17.5949485637313</v>
      </c>
      <c r="C483">
        <v>15.667869065780399</v>
      </c>
      <c r="D483">
        <v>17.820900680404002</v>
      </c>
      <c r="E483">
        <v>22</v>
      </c>
    </row>
    <row r="484" spans="1:5" x14ac:dyDescent="0.2">
      <c r="A484">
        <v>483</v>
      </c>
      <c r="B484">
        <v>17.565095487107801</v>
      </c>
      <c r="C484">
        <v>15.642618821668901</v>
      </c>
      <c r="D484">
        <v>17.803972159117201</v>
      </c>
      <c r="E484">
        <v>22</v>
      </c>
    </row>
    <row r="485" spans="1:5" x14ac:dyDescent="0.2">
      <c r="A485">
        <v>484</v>
      </c>
      <c r="B485">
        <v>17.535313576855099</v>
      </c>
      <c r="C485">
        <v>15.6174252144378</v>
      </c>
      <c r="D485">
        <v>17.787081647915301</v>
      </c>
      <c r="E485">
        <v>22</v>
      </c>
    </row>
    <row r="486" spans="1:5" x14ac:dyDescent="0.2">
      <c r="A486">
        <v>485</v>
      </c>
      <c r="B486">
        <v>17.505602609419199</v>
      </c>
      <c r="C486">
        <v>15.592288094446401</v>
      </c>
      <c r="D486">
        <v>17.770229045932599</v>
      </c>
      <c r="E486">
        <v>22</v>
      </c>
    </row>
    <row r="487" spans="1:5" x14ac:dyDescent="0.2">
      <c r="A487">
        <v>486</v>
      </c>
      <c r="B487">
        <v>17.475962362379398</v>
      </c>
      <c r="C487">
        <v>15.5672073127083</v>
      </c>
      <c r="D487">
        <v>17.753414252745198</v>
      </c>
      <c r="E487">
        <v>22</v>
      </c>
    </row>
    <row r="488" spans="1:5" x14ac:dyDescent="0.2">
      <c r="A488">
        <v>487</v>
      </c>
      <c r="B488">
        <v>17.446392614441098</v>
      </c>
      <c r="C488">
        <v>15.5421827208878</v>
      </c>
      <c r="D488">
        <v>17.736637168369398</v>
      </c>
      <c r="E488">
        <v>22</v>
      </c>
    </row>
    <row r="489" spans="1:5" x14ac:dyDescent="0.2">
      <c r="A489">
        <v>488</v>
      </c>
      <c r="B489">
        <v>17.416893145428102</v>
      </c>
      <c r="C489">
        <v>15.517214171296301</v>
      </c>
      <c r="D489">
        <v>17.7198976932583</v>
      </c>
      <c r="E489">
        <v>22</v>
      </c>
    </row>
    <row r="490" spans="1:5" x14ac:dyDescent="0.2">
      <c r="A490">
        <v>489</v>
      </c>
      <c r="B490">
        <v>17.387463736275802</v>
      </c>
      <c r="C490">
        <v>15.492301516889199</v>
      </c>
      <c r="D490">
        <v>17.703195728300699</v>
      </c>
      <c r="E490">
        <v>22</v>
      </c>
    </row>
    <row r="491" spans="1:5" x14ac:dyDescent="0.2">
      <c r="A491">
        <v>490</v>
      </c>
      <c r="B491">
        <v>17.358104169023999</v>
      </c>
      <c r="C491">
        <v>15.4674446112619</v>
      </c>
      <c r="D491">
        <v>17.6865311748175</v>
      </c>
      <c r="E491">
        <v>22</v>
      </c>
    </row>
    <row r="492" spans="1:5" x14ac:dyDescent="0.2">
      <c r="A492">
        <v>491</v>
      </c>
      <c r="B492">
        <v>17.328814226809499</v>
      </c>
      <c r="C492">
        <v>15.4426433086467</v>
      </c>
      <c r="D492">
        <v>17.669903934560299</v>
      </c>
      <c r="E492">
        <v>22</v>
      </c>
    </row>
    <row r="493" spans="1:5" x14ac:dyDescent="0.2">
      <c r="A493">
        <v>492</v>
      </c>
      <c r="B493">
        <v>17.2995936938594</v>
      </c>
      <c r="C493">
        <v>15.4178974639094</v>
      </c>
      <c r="D493">
        <v>17.6533139097087</v>
      </c>
      <c r="E493">
        <v>22</v>
      </c>
    </row>
    <row r="494" spans="1:5" x14ac:dyDescent="0.2">
      <c r="A494">
        <v>493</v>
      </c>
      <c r="B494">
        <v>17.270442355484001</v>
      </c>
      <c r="C494">
        <v>15.3932069325457</v>
      </c>
      <c r="D494">
        <v>17.636761002867701</v>
      </c>
      <c r="E494">
        <v>22</v>
      </c>
    </row>
    <row r="495" spans="1:5" x14ac:dyDescent="0.2">
      <c r="A495">
        <v>494</v>
      </c>
      <c r="B495">
        <v>17.2413599980699</v>
      </c>
      <c r="C495">
        <v>15.368571570677799</v>
      </c>
      <c r="D495">
        <v>17.620245117066101</v>
      </c>
      <c r="E495">
        <v>22</v>
      </c>
    </row>
    <row r="496" spans="1:5" x14ac:dyDescent="0.2">
      <c r="A496">
        <v>495</v>
      </c>
      <c r="B496">
        <v>17.212346409073</v>
      </c>
      <c r="C496">
        <v>15.3439912350513</v>
      </c>
      <c r="D496">
        <v>17.603766155753799</v>
      </c>
      <c r="E496">
        <v>22</v>
      </c>
    </row>
    <row r="497" spans="1:5" x14ac:dyDescent="0.2">
      <c r="A497">
        <v>496</v>
      </c>
      <c r="B497">
        <v>17.183401377012</v>
      </c>
      <c r="C497">
        <v>15.3194657830315</v>
      </c>
      <c r="D497">
        <v>17.587324022799201</v>
      </c>
      <c r="E497">
        <v>22</v>
      </c>
    </row>
    <row r="498" spans="1:5" x14ac:dyDescent="0.2">
      <c r="A498">
        <v>497</v>
      </c>
      <c r="B498">
        <v>17.154524691461098</v>
      </c>
      <c r="C498">
        <v>15.2949950726005</v>
      </c>
      <c r="D498">
        <v>17.570918622487898</v>
      </c>
      <c r="E498">
        <v>22</v>
      </c>
    </row>
    <row r="499" spans="1:5" x14ac:dyDescent="0.2">
      <c r="A499">
        <v>498</v>
      </c>
      <c r="B499">
        <v>17.125716143043899</v>
      </c>
      <c r="C499">
        <v>15.2705789623536</v>
      </c>
      <c r="D499">
        <v>17.5545498595196</v>
      </c>
      <c r="E499">
        <v>22</v>
      </c>
    </row>
    <row r="500" spans="1:5" x14ac:dyDescent="0.2">
      <c r="A500">
        <v>499</v>
      </c>
      <c r="B500">
        <v>17.096975523426401</v>
      </c>
      <c r="C500">
        <v>15.2462173114958</v>
      </c>
      <c r="D500">
        <v>17.538217639006</v>
      </c>
      <c r="E500">
        <v>22</v>
      </c>
    </row>
    <row r="501" spans="1:5" x14ac:dyDescent="0.2">
      <c r="A501">
        <v>500</v>
      </c>
      <c r="B501">
        <v>17.068302625310299</v>
      </c>
      <c r="C501">
        <v>15.2219099798393</v>
      </c>
      <c r="D501">
        <v>17.521921866469199</v>
      </c>
      <c r="E501">
        <v>22</v>
      </c>
    </row>
    <row r="502" spans="1:5" x14ac:dyDescent="0.2">
      <c r="A502">
        <v>501</v>
      </c>
      <c r="B502">
        <v>17.039697242426801</v>
      </c>
      <c r="C502">
        <v>15.1976568277993</v>
      </c>
      <c r="D502">
        <v>17.505662447838599</v>
      </c>
      <c r="E502">
        <v>22</v>
      </c>
    </row>
    <row r="503" spans="1:5" x14ac:dyDescent="0.2">
      <c r="A503">
        <v>502</v>
      </c>
      <c r="B503">
        <v>17.011159169529599</v>
      </c>
      <c r="C503">
        <v>15.173457716391599</v>
      </c>
      <c r="D503">
        <v>17.489439289449699</v>
      </c>
      <c r="E503">
        <v>22</v>
      </c>
    </row>
    <row r="504" spans="1:5" x14ac:dyDescent="0.2">
      <c r="A504">
        <v>503</v>
      </c>
      <c r="B504">
        <v>16.9826882023889</v>
      </c>
      <c r="C504">
        <v>15.1493125072288</v>
      </c>
      <c r="D504">
        <v>17.473252298040901</v>
      </c>
      <c r="E504">
        <v>22</v>
      </c>
    </row>
    <row r="505" spans="1:5" x14ac:dyDescent="0.2">
      <c r="A505">
        <v>504</v>
      </c>
      <c r="B505">
        <v>16.9542841377848</v>
      </c>
      <c r="C505">
        <v>15.125221062517401</v>
      </c>
      <c r="D505">
        <v>17.457101380752199</v>
      </c>
      <c r="E505">
        <v>22</v>
      </c>
    </row>
    <row r="506" spans="1:5" x14ac:dyDescent="0.2">
      <c r="A506">
        <v>505</v>
      </c>
      <c r="B506">
        <v>16.9259467735009</v>
      </c>
      <c r="C506">
        <v>15.101183245054701</v>
      </c>
      <c r="D506">
        <v>17.440986445122601</v>
      </c>
      <c r="E506">
        <v>22</v>
      </c>
    </row>
    <row r="507" spans="1:5" x14ac:dyDescent="0.2">
      <c r="A507">
        <v>506</v>
      </c>
      <c r="B507">
        <v>16.897675908318199</v>
      </c>
      <c r="C507">
        <v>15.0771989182255</v>
      </c>
      <c r="D507">
        <v>17.424907399088202</v>
      </c>
      <c r="E507">
        <v>22</v>
      </c>
    </row>
    <row r="508" spans="1:5" x14ac:dyDescent="0.2">
      <c r="A508">
        <v>507</v>
      </c>
      <c r="B508">
        <v>16.8694713420083</v>
      </c>
      <c r="C508">
        <v>15.053267945998901</v>
      </c>
      <c r="D508">
        <v>17.408864150979699</v>
      </c>
      <c r="E508">
        <v>22</v>
      </c>
    </row>
    <row r="509" spans="1:5" x14ac:dyDescent="0.2">
      <c r="A509">
        <v>508</v>
      </c>
      <c r="B509">
        <v>16.8413328753279</v>
      </c>
      <c r="C509">
        <v>15.0293901929253</v>
      </c>
      <c r="D509">
        <v>17.392856609520798</v>
      </c>
      <c r="E509">
        <v>22</v>
      </c>
    </row>
    <row r="510" spans="1:5" x14ac:dyDescent="0.2">
      <c r="A510">
        <v>509</v>
      </c>
      <c r="B510">
        <v>16.813260310012101</v>
      </c>
      <c r="C510">
        <v>15.005565524133299</v>
      </c>
      <c r="D510">
        <v>17.376884683825899</v>
      </c>
      <c r="E510">
        <v>22</v>
      </c>
    </row>
    <row r="511" spans="1:5" x14ac:dyDescent="0.2">
      <c r="A511">
        <v>510</v>
      </c>
      <c r="B511">
        <v>16.7852534487687</v>
      </c>
      <c r="C511">
        <v>14.9817938053269</v>
      </c>
      <c r="D511">
        <v>17.3609482833978</v>
      </c>
      <c r="E511">
        <v>22</v>
      </c>
    </row>
    <row r="512" spans="1:5" x14ac:dyDescent="0.2">
      <c r="A512">
        <v>511</v>
      </c>
      <c r="B512">
        <v>16.757312095271601</v>
      </c>
      <c r="C512">
        <v>14.958074902781799</v>
      </c>
      <c r="D512">
        <v>17.3450473181258</v>
      </c>
      <c r="E512">
        <v>22</v>
      </c>
    </row>
    <row r="513" spans="1:5" x14ac:dyDescent="0.2">
      <c r="A513">
        <v>512</v>
      </c>
      <c r="B513">
        <v>16.7294360541553</v>
      </c>
      <c r="C513">
        <v>14.9344086833429</v>
      </c>
      <c r="D513">
        <v>17.329181698284</v>
      </c>
      <c r="E513">
        <v>22</v>
      </c>
    </row>
    <row r="514" spans="1:5" x14ac:dyDescent="0.2">
      <c r="A514">
        <v>513</v>
      </c>
      <c r="B514">
        <v>16.701625131008601</v>
      </c>
      <c r="C514">
        <v>14.910795014421099</v>
      </c>
      <c r="D514">
        <v>17.313351334528502</v>
      </c>
      <c r="E514">
        <v>22</v>
      </c>
    </row>
    <row r="515" spans="1:5" x14ac:dyDescent="0.2">
      <c r="A515">
        <v>514</v>
      </c>
      <c r="B515">
        <v>16.673879132368601</v>
      </c>
      <c r="C515">
        <v>14.887233763990301</v>
      </c>
      <c r="D515">
        <v>17.297556137896098</v>
      </c>
      <c r="E515">
        <v>22</v>
      </c>
    </row>
    <row r="516" spans="1:5" x14ac:dyDescent="0.2">
      <c r="A516">
        <v>515</v>
      </c>
      <c r="B516">
        <v>16.646197865715202</v>
      </c>
      <c r="C516">
        <v>14.8637248005844</v>
      </c>
      <c r="D516">
        <v>17.2817960198017</v>
      </c>
      <c r="E516">
        <v>22</v>
      </c>
    </row>
    <row r="517" spans="1:5" x14ac:dyDescent="0.2">
      <c r="A517">
        <v>516</v>
      </c>
      <c r="B517">
        <v>16.618581139464901</v>
      </c>
      <c r="C517">
        <v>14.8402679932944</v>
      </c>
      <c r="D517">
        <v>17.2660708920369</v>
      </c>
      <c r="E517">
        <v>22</v>
      </c>
    </row>
    <row r="518" spans="1:5" x14ac:dyDescent="0.2">
      <c r="A518">
        <v>517</v>
      </c>
      <c r="B518">
        <v>16.591028762964999</v>
      </c>
      <c r="C518">
        <v>14.8168632117654</v>
      </c>
      <c r="D518">
        <v>17.250380666767299</v>
      </c>
      <c r="E518">
        <v>22</v>
      </c>
    </row>
    <row r="519" spans="1:5" x14ac:dyDescent="0.2">
      <c r="A519">
        <v>518</v>
      </c>
      <c r="B519">
        <v>16.563540546487999</v>
      </c>
      <c r="C519">
        <v>14.7935103261936</v>
      </c>
      <c r="D519">
        <v>17.2347252565311</v>
      </c>
      <c r="E519">
        <v>22</v>
      </c>
    </row>
    <row r="520" spans="1:5" x14ac:dyDescent="0.2">
      <c r="A520">
        <v>519</v>
      </c>
      <c r="B520">
        <v>16.536116301225999</v>
      </c>
      <c r="C520">
        <v>14.7702092073236</v>
      </c>
      <c r="D520">
        <v>17.219104574237001</v>
      </c>
      <c r="E520">
        <v>22</v>
      </c>
    </row>
    <row r="521" spans="1:5" x14ac:dyDescent="0.2">
      <c r="A521">
        <v>520</v>
      </c>
      <c r="B521">
        <v>16.5087558392845</v>
      </c>
      <c r="C521">
        <v>14.746959726445301</v>
      </c>
      <c r="D521">
        <v>17.203518533161802</v>
      </c>
      <c r="E521">
        <v>22</v>
      </c>
    </row>
    <row r="522" spans="1:5" x14ac:dyDescent="0.2">
      <c r="A522">
        <v>521</v>
      </c>
      <c r="B522">
        <v>16.481458973677402</v>
      </c>
      <c r="C522">
        <v>14.7237617553909</v>
      </c>
      <c r="D522">
        <v>17.187967046949101</v>
      </c>
      <c r="E522">
        <v>22</v>
      </c>
    </row>
    <row r="523" spans="1:5" x14ac:dyDescent="0.2">
      <c r="A523">
        <v>522</v>
      </c>
      <c r="B523">
        <v>16.4542255183209</v>
      </c>
      <c r="C523">
        <v>14.7006151665326</v>
      </c>
      <c r="D523">
        <v>17.172450029607099</v>
      </c>
      <c r="E523">
        <v>22</v>
      </c>
    </row>
    <row r="524" spans="1:5" x14ac:dyDescent="0.2">
      <c r="A524">
        <v>523</v>
      </c>
      <c r="B524">
        <v>16.427055288028299</v>
      </c>
      <c r="C524">
        <v>14.677519832779099</v>
      </c>
      <c r="D524">
        <v>17.1569673955063</v>
      </c>
      <c r="E524">
        <v>22</v>
      </c>
    </row>
    <row r="525" spans="1:5" x14ac:dyDescent="0.2">
      <c r="A525">
        <v>524</v>
      </c>
      <c r="B525">
        <v>16.399948098504399</v>
      </c>
      <c r="C525">
        <v>14.654475627572999</v>
      </c>
      <c r="D525">
        <v>17.141519059378201</v>
      </c>
      <c r="E525">
        <v>22</v>
      </c>
    </row>
    <row r="526" spans="1:5" x14ac:dyDescent="0.2">
      <c r="A526">
        <v>525</v>
      </c>
      <c r="B526">
        <v>16.3729037663397</v>
      </c>
      <c r="C526">
        <v>14.631482424888301</v>
      </c>
      <c r="D526">
        <v>17.126104936312998</v>
      </c>
      <c r="E526">
        <v>22</v>
      </c>
    </row>
    <row r="527" spans="1:5" x14ac:dyDescent="0.2">
      <c r="A527">
        <v>526</v>
      </c>
      <c r="B527">
        <v>16.345922109005699</v>
      </c>
      <c r="C527">
        <v>14.6085400992269</v>
      </c>
      <c r="D527">
        <v>17.110724941758001</v>
      </c>
      <c r="E527">
        <v>22</v>
      </c>
    </row>
    <row r="528" spans="1:5" x14ac:dyDescent="0.2">
      <c r="A528">
        <v>527</v>
      </c>
      <c r="B528">
        <v>16.319002944848599</v>
      </c>
      <c r="C528">
        <v>14.585648525616699</v>
      </c>
      <c r="D528">
        <v>17.0953789915153</v>
      </c>
      <c r="E528">
        <v>22</v>
      </c>
    </row>
    <row r="529" spans="1:5" x14ac:dyDescent="0.2">
      <c r="A529">
        <v>528</v>
      </c>
      <c r="B529">
        <v>16.292146093084799</v>
      </c>
      <c r="C529">
        <v>14.5628075796081</v>
      </c>
      <c r="D529">
        <v>17.0800670017403</v>
      </c>
      <c r="E529">
        <v>22</v>
      </c>
    </row>
    <row r="530" spans="1:5" x14ac:dyDescent="0.2">
      <c r="A530">
        <v>529</v>
      </c>
      <c r="B530">
        <v>16.265351373794999</v>
      </c>
      <c r="C530">
        <v>14.5400171372715</v>
      </c>
      <c r="D530">
        <v>17.064788888939699</v>
      </c>
      <c r="E530">
        <v>22</v>
      </c>
    </row>
    <row r="531" spans="1:5" x14ac:dyDescent="0.2">
      <c r="A531">
        <v>530</v>
      </c>
      <c r="B531">
        <v>16.2386186079193</v>
      </c>
      <c r="C531">
        <v>14.517277075194899</v>
      </c>
      <c r="D531">
        <v>17.049544569969498</v>
      </c>
      <c r="E531">
        <v>22</v>
      </c>
    </row>
    <row r="532" spans="1:5" x14ac:dyDescent="0.2">
      <c r="A532">
        <v>531</v>
      </c>
      <c r="B532">
        <v>16.211947617251599</v>
      </c>
      <c r="C532">
        <v>14.494587270480601</v>
      </c>
      <c r="D532">
        <v>17.034333962033699</v>
      </c>
      <c r="E532">
        <v>22</v>
      </c>
    </row>
    <row r="533" spans="1:5" x14ac:dyDescent="0.2">
      <c r="A533">
        <v>532</v>
      </c>
      <c r="B533">
        <v>16.185338224434901</v>
      </c>
      <c r="C533">
        <v>14.4719476007428</v>
      </c>
      <c r="D533">
        <v>17.0191569826817</v>
      </c>
      <c r="E533">
        <v>22</v>
      </c>
    </row>
    <row r="534" spans="1:5" x14ac:dyDescent="0.2">
      <c r="A534">
        <v>533</v>
      </c>
      <c r="B534">
        <v>16.158790252955601</v>
      </c>
      <c r="C534">
        <v>14.4493579441049</v>
      </c>
      <c r="D534">
        <v>17.004013549807102</v>
      </c>
      <c r="E534">
        <v>22</v>
      </c>
    </row>
    <row r="535" spans="1:5" x14ac:dyDescent="0.2">
      <c r="A535">
        <v>534</v>
      </c>
      <c r="B535">
        <v>16.132303527138799</v>
      </c>
      <c r="C535">
        <v>14.426818179196999</v>
      </c>
      <c r="D535">
        <v>16.988903581645499</v>
      </c>
      <c r="E535">
        <v>22</v>
      </c>
    </row>
    <row r="536" spans="1:5" x14ac:dyDescent="0.2">
      <c r="A536">
        <v>535</v>
      </c>
      <c r="B536">
        <v>16.105877872143001</v>
      </c>
      <c r="C536">
        <v>14.404328185152901</v>
      </c>
      <c r="D536">
        <v>16.973826996773202</v>
      </c>
      <c r="E536">
        <v>22</v>
      </c>
    </row>
    <row r="537" spans="1:5" x14ac:dyDescent="0.2">
      <c r="A537">
        <v>536</v>
      </c>
      <c r="B537">
        <v>16.079513113955201</v>
      </c>
      <c r="C537">
        <v>14.3818878416076</v>
      </c>
      <c r="D537">
        <v>16.958783714104701</v>
      </c>
      <c r="E537">
        <v>22</v>
      </c>
    </row>
    <row r="538" spans="1:5" x14ac:dyDescent="0.2">
      <c r="A538">
        <v>537</v>
      </c>
      <c r="B538">
        <v>16.053209079385802</v>
      </c>
      <c r="C538">
        <v>14.3594970286948</v>
      </c>
      <c r="D538">
        <v>16.943773652891501</v>
      </c>
      <c r="E538">
        <v>22</v>
      </c>
    </row>
    <row r="539" spans="1:5" x14ac:dyDescent="0.2">
      <c r="A539">
        <v>538</v>
      </c>
      <c r="B539">
        <v>16.026965596063501</v>
      </c>
      <c r="C539">
        <v>14.337155627044</v>
      </c>
      <c r="D539">
        <v>16.928796732720201</v>
      </c>
      <c r="E539">
        <v>22</v>
      </c>
    </row>
    <row r="540" spans="1:5" x14ac:dyDescent="0.2">
      <c r="A540">
        <v>539</v>
      </c>
      <c r="B540">
        <v>16.000782492430702</v>
      </c>
      <c r="C540">
        <v>14.314863517778299</v>
      </c>
      <c r="D540">
        <v>16.9138528735105</v>
      </c>
      <c r="E540">
        <v>22</v>
      </c>
    </row>
    <row r="541" spans="1:5" x14ac:dyDescent="0.2">
      <c r="A541">
        <v>540</v>
      </c>
      <c r="B541">
        <v>15.9746595977385</v>
      </c>
      <c r="C541">
        <v>14.292620582511599</v>
      </c>
      <c r="D541">
        <v>16.898941995513798</v>
      </c>
      <c r="E541">
        <v>22</v>
      </c>
    </row>
    <row r="542" spans="1:5" x14ac:dyDescent="0.2">
      <c r="A542">
        <v>541</v>
      </c>
      <c r="B542">
        <v>15.9485967420413</v>
      </c>
      <c r="C542">
        <v>14.270426703345899</v>
      </c>
      <c r="D542">
        <v>16.884064019311399</v>
      </c>
      <c r="E542">
        <v>22</v>
      </c>
    </row>
    <row r="543" spans="1:5" x14ac:dyDescent="0.2">
      <c r="A543">
        <v>542</v>
      </c>
      <c r="B543">
        <v>15.922593756193001</v>
      </c>
      <c r="C543">
        <v>14.248281762868899</v>
      </c>
      <c r="D543">
        <v>16.8692188658124</v>
      </c>
      <c r="E543">
        <v>22</v>
      </c>
    </row>
    <row r="544" spans="1:5" x14ac:dyDescent="0.2">
      <c r="A544">
        <v>543</v>
      </c>
      <c r="B544">
        <v>15.8966504718413</v>
      </c>
      <c r="C544">
        <v>14.226185644151499</v>
      </c>
      <c r="D544">
        <v>16.854406456252502</v>
      </c>
      <c r="E544">
        <v>22</v>
      </c>
    </row>
    <row r="545" spans="1:5" x14ac:dyDescent="0.2">
      <c r="A545">
        <v>544</v>
      </c>
      <c r="B545">
        <v>15.8707667214232</v>
      </c>
      <c r="C545">
        <v>14.2041382307454</v>
      </c>
      <c r="D545">
        <v>16.839626712191901</v>
      </c>
      <c r="E545">
        <v>22</v>
      </c>
    </row>
    <row r="546" spans="1:5" x14ac:dyDescent="0.2">
      <c r="A546">
        <v>545</v>
      </c>
      <c r="B546">
        <v>15.8449423381606</v>
      </c>
      <c r="C546">
        <v>14.1821394066802</v>
      </c>
      <c r="D546">
        <v>16.824879555513899</v>
      </c>
      <c r="E546">
        <v>22</v>
      </c>
    </row>
    <row r="547" spans="1:5" x14ac:dyDescent="0.2">
      <c r="A547">
        <v>546</v>
      </c>
      <c r="B547">
        <v>15.819177156055099</v>
      </c>
      <c r="C547">
        <v>14.1601890564611</v>
      </c>
      <c r="D547">
        <v>16.810164908423101</v>
      </c>
      <c r="E547">
        <v>22</v>
      </c>
    </row>
    <row r="548" spans="1:5" x14ac:dyDescent="0.2">
      <c r="A548">
        <v>547</v>
      </c>
      <c r="B548">
        <v>15.7934710098839</v>
      </c>
      <c r="C548">
        <v>14.138287065066599</v>
      </c>
      <c r="D548">
        <v>16.7954826934435</v>
      </c>
      <c r="E548">
        <v>22</v>
      </c>
    </row>
    <row r="549" spans="1:5" x14ac:dyDescent="0.2">
      <c r="A549">
        <v>548</v>
      </c>
      <c r="B549">
        <v>15.7678237351947</v>
      </c>
      <c r="C549">
        <v>14.1164333179458</v>
      </c>
      <c r="D549">
        <v>16.7808328334172</v>
      </c>
      <c r="E549">
        <v>22</v>
      </c>
    </row>
    <row r="550" spans="1:5" x14ac:dyDescent="0.2">
      <c r="A550">
        <v>549</v>
      </c>
      <c r="B550">
        <v>15.7422351683011</v>
      </c>
      <c r="C550">
        <v>14.094627701016099</v>
      </c>
      <c r="D550">
        <v>16.766215251502501</v>
      </c>
      <c r="E550">
        <v>22</v>
      </c>
    </row>
    <row r="551" spans="1:5" x14ac:dyDescent="0.2">
      <c r="A551">
        <v>550</v>
      </c>
      <c r="B551">
        <v>15.7167051462785</v>
      </c>
      <c r="C551">
        <v>14.0728701006606</v>
      </c>
      <c r="D551">
        <v>16.751629871172501</v>
      </c>
      <c r="E551">
        <v>22</v>
      </c>
    </row>
    <row r="552" spans="1:5" x14ac:dyDescent="0.2">
      <c r="A552">
        <v>551</v>
      </c>
      <c r="B552">
        <v>15.691233506959099</v>
      </c>
      <c r="C552">
        <v>14.051160403725699</v>
      </c>
      <c r="D552">
        <v>16.737076616212999</v>
      </c>
      <c r="E552">
        <v>22</v>
      </c>
    </row>
    <row r="553" spans="1:5" x14ac:dyDescent="0.2">
      <c r="A553">
        <v>552</v>
      </c>
      <c r="B553">
        <v>15.6658200889279</v>
      </c>
      <c r="C553">
        <v>14.029498497519</v>
      </c>
      <c r="D553">
        <v>16.722555410721299</v>
      </c>
      <c r="E553">
        <v>22</v>
      </c>
    </row>
    <row r="554" spans="1:5" x14ac:dyDescent="0.2">
      <c r="A554">
        <v>553</v>
      </c>
      <c r="B554">
        <v>15.6404647315175</v>
      </c>
      <c r="C554">
        <v>14.0078842698064</v>
      </c>
      <c r="D554">
        <v>16.708066179104499</v>
      </c>
      <c r="E554">
        <v>22</v>
      </c>
    </row>
    <row r="555" spans="1:5" x14ac:dyDescent="0.2">
      <c r="A555">
        <v>554</v>
      </c>
      <c r="B555">
        <v>15.615167274804501</v>
      </c>
      <c r="C555">
        <v>13.986317608810101</v>
      </c>
      <c r="D555">
        <v>16.693608846077701</v>
      </c>
      <c r="E555">
        <v>22</v>
      </c>
    </row>
    <row r="556" spans="1:5" x14ac:dyDescent="0.2">
      <c r="A556">
        <v>555</v>
      </c>
      <c r="B556">
        <v>15.5899275596044</v>
      </c>
      <c r="C556">
        <v>13.9647984032061</v>
      </c>
      <c r="D556">
        <v>16.6791833366627</v>
      </c>
      <c r="E556">
        <v>22</v>
      </c>
    </row>
    <row r="557" spans="1:5" x14ac:dyDescent="0.2">
      <c r="A557">
        <v>556</v>
      </c>
      <c r="B557">
        <v>15.5647454274678</v>
      </c>
      <c r="C557">
        <v>13.943326542121699</v>
      </c>
      <c r="D557">
        <v>16.6647895761859</v>
      </c>
      <c r="E557">
        <v>22</v>
      </c>
    </row>
    <row r="558" spans="1:5" x14ac:dyDescent="0.2">
      <c r="A558">
        <v>557</v>
      </c>
      <c r="B558">
        <v>15.539620720675501</v>
      </c>
      <c r="C558">
        <v>13.9219019151334</v>
      </c>
      <c r="D558">
        <v>16.650427490277298</v>
      </c>
      <c r="E558">
        <v>22</v>
      </c>
    </row>
    <row r="559" spans="1:5" x14ac:dyDescent="0.2">
      <c r="A559">
        <v>558</v>
      </c>
      <c r="B559">
        <v>15.5145532822348</v>
      </c>
      <c r="C559">
        <v>13.900524412264501</v>
      </c>
      <c r="D559">
        <v>16.636097004868599</v>
      </c>
      <c r="E559">
        <v>22</v>
      </c>
    </row>
    <row r="560" spans="1:5" x14ac:dyDescent="0.2">
      <c r="A560">
        <v>559</v>
      </c>
      <c r="B560">
        <v>15.4895429558747</v>
      </c>
      <c r="C560">
        <v>13.879193923982699</v>
      </c>
      <c r="D560">
        <v>16.621798046191699</v>
      </c>
      <c r="E560">
        <v>22</v>
      </c>
    </row>
    <row r="561" spans="1:5" x14ac:dyDescent="0.2">
      <c r="A561">
        <v>560</v>
      </c>
      <c r="B561">
        <v>15.4645895860419</v>
      </c>
      <c r="C561">
        <v>13.857910341197901</v>
      </c>
      <c r="D561">
        <v>16.607530540777098</v>
      </c>
      <c r="E561">
        <v>22</v>
      </c>
    </row>
    <row r="562" spans="1:5" x14ac:dyDescent="0.2">
      <c r="A562">
        <v>561</v>
      </c>
      <c r="B562">
        <v>15.4396930178965</v>
      </c>
      <c r="C562">
        <v>13.8366735552595</v>
      </c>
      <c r="D562">
        <v>16.593294415452299</v>
      </c>
      <c r="E562">
        <v>22</v>
      </c>
    </row>
    <row r="563" spans="1:5" x14ac:dyDescent="0.2">
      <c r="A563">
        <v>562</v>
      </c>
      <c r="B563">
        <v>15.4148530973081</v>
      </c>
      <c r="C563">
        <v>13.815483457955001</v>
      </c>
      <c r="D563">
        <v>16.579089597340602</v>
      </c>
      <c r="E563">
        <v>22</v>
      </c>
    </row>
    <row r="564" spans="1:5" x14ac:dyDescent="0.2">
      <c r="A564">
        <v>563</v>
      </c>
      <c r="B564">
        <v>15.390069670851</v>
      </c>
      <c r="C564">
        <v>13.794339941506699</v>
      </c>
      <c r="D564">
        <v>16.564916013859001</v>
      </c>
      <c r="E564">
        <v>22</v>
      </c>
    </row>
    <row r="565" spans="1:5" x14ac:dyDescent="0.2">
      <c r="A565">
        <v>564</v>
      </c>
      <c r="B565">
        <v>15.3653425858007</v>
      </c>
      <c r="C565">
        <v>13.773242898570301</v>
      </c>
      <c r="D565">
        <v>16.550773592717199</v>
      </c>
      <c r="E565">
        <v>22</v>
      </c>
    </row>
    <row r="566" spans="1:5" x14ac:dyDescent="0.2">
      <c r="A566">
        <v>565</v>
      </c>
      <c r="B566">
        <v>15.340671690129501</v>
      </c>
      <c r="C566">
        <v>13.752192222232001</v>
      </c>
      <c r="D566">
        <v>16.536662261915701</v>
      </c>
      <c r="E566">
        <v>22</v>
      </c>
    </row>
    <row r="567" spans="1:5" x14ac:dyDescent="0.2">
      <c r="A567">
        <v>566</v>
      </c>
      <c r="B567">
        <v>15.3160568325026</v>
      </c>
      <c r="C567">
        <v>13.731187806006799</v>
      </c>
      <c r="D567">
        <v>16.522581949744598</v>
      </c>
      <c r="E567">
        <v>22</v>
      </c>
    </row>
    <row r="568" spans="1:5" x14ac:dyDescent="0.2">
      <c r="A568">
        <v>567</v>
      </c>
      <c r="B568">
        <v>15.2914978622738</v>
      </c>
      <c r="C568">
        <v>13.7102295438358</v>
      </c>
      <c r="D568">
        <v>16.5085325847819</v>
      </c>
      <c r="E568">
        <v>22</v>
      </c>
    </row>
    <row r="569" spans="1:5" x14ac:dyDescent="0.2">
      <c r="A569">
        <v>568</v>
      </c>
      <c r="B569">
        <v>15.2669946294815</v>
      </c>
      <c r="C569">
        <v>13.6893173300843</v>
      </c>
      <c r="D569">
        <v>16.494514095892001</v>
      </c>
      <c r="E569">
        <v>22</v>
      </c>
    </row>
    <row r="570" spans="1:5" x14ac:dyDescent="0.2">
      <c r="A570">
        <v>569</v>
      </c>
      <c r="B570">
        <v>15.242546984845101</v>
      </c>
      <c r="C570">
        <v>13.6684510595398</v>
      </c>
      <c r="D570">
        <v>16.4805264122244</v>
      </c>
      <c r="E570">
        <v>22</v>
      </c>
    </row>
    <row r="571" spans="1:5" x14ac:dyDescent="0.2">
      <c r="A571">
        <v>570</v>
      </c>
      <c r="B571">
        <v>15.218154779760701</v>
      </c>
      <c r="C571">
        <v>13.647630627409001</v>
      </c>
      <c r="D571">
        <v>16.466569463211901</v>
      </c>
      <c r="E571">
        <v>22</v>
      </c>
    </row>
    <row r="572" spans="1:5" x14ac:dyDescent="0.2">
      <c r="A572">
        <v>571</v>
      </c>
      <c r="B572">
        <v>15.1938178662969</v>
      </c>
      <c r="C572">
        <v>13.6268559293168</v>
      </c>
      <c r="D572">
        <v>16.452643178569499</v>
      </c>
      <c r="E572">
        <v>22</v>
      </c>
    </row>
    <row r="573" spans="1:5" x14ac:dyDescent="0.2">
      <c r="A573">
        <v>572</v>
      </c>
      <c r="B573">
        <v>15.169536097191701</v>
      </c>
      <c r="C573">
        <v>13.606126861303</v>
      </c>
      <c r="D573">
        <v>16.438747488292901</v>
      </c>
      <c r="E573">
        <v>22</v>
      </c>
    </row>
    <row r="574" spans="1:5" x14ac:dyDescent="0.2">
      <c r="A574">
        <v>573</v>
      </c>
      <c r="B574">
        <v>15.1453093258478</v>
      </c>
      <c r="C574">
        <v>13.585443319821</v>
      </c>
      <c r="D574">
        <v>16.424882322656501</v>
      </c>
      <c r="E574">
        <v>22</v>
      </c>
    </row>
    <row r="575" spans="1:5" x14ac:dyDescent="0.2">
      <c r="A575">
        <v>574</v>
      </c>
      <c r="B575">
        <v>15.121137406329201</v>
      </c>
      <c r="C575">
        <v>13.564805201735201</v>
      </c>
      <c r="D575">
        <v>16.411047612212801</v>
      </c>
      <c r="E575">
        <v>22</v>
      </c>
    </row>
    <row r="576" spans="1:5" x14ac:dyDescent="0.2">
      <c r="A576">
        <v>575</v>
      </c>
      <c r="B576">
        <v>15.097020193357199</v>
      </c>
      <c r="C576">
        <v>13.5442124043189</v>
      </c>
      <c r="D576">
        <v>16.397243287790399</v>
      </c>
      <c r="E576">
        <v>22</v>
      </c>
    </row>
    <row r="577" spans="1:5" x14ac:dyDescent="0.2">
      <c r="A577">
        <v>576</v>
      </c>
      <c r="B577">
        <v>15.0729575423066</v>
      </c>
      <c r="C577">
        <v>13.5236648252524</v>
      </c>
      <c r="D577">
        <v>16.383469280492601</v>
      </c>
      <c r="E577">
        <v>22</v>
      </c>
    </row>
    <row r="578" spans="1:5" x14ac:dyDescent="0.2">
      <c r="A578">
        <v>577</v>
      </c>
      <c r="B578">
        <v>15.048949309202101</v>
      </c>
      <c r="C578">
        <v>13.5031623626209</v>
      </c>
      <c r="D578">
        <v>16.3697255216962</v>
      </c>
      <c r="E578">
        <v>22</v>
      </c>
    </row>
    <row r="579" spans="1:5" x14ac:dyDescent="0.2">
      <c r="A579">
        <v>578</v>
      </c>
      <c r="B579">
        <v>15.024995350714301</v>
      </c>
      <c r="C579">
        <v>13.4827049149121</v>
      </c>
      <c r="D579">
        <v>16.35601194305</v>
      </c>
      <c r="E579">
        <v>22</v>
      </c>
    </row>
    <row r="580" spans="1:5" x14ac:dyDescent="0.2">
      <c r="A580">
        <v>579</v>
      </c>
      <c r="B580">
        <v>15.001095524156099</v>
      </c>
      <c r="C580">
        <v>13.4622923810144</v>
      </c>
      <c r="D580">
        <v>16.342328476473199</v>
      </c>
      <c r="E580">
        <v>22</v>
      </c>
    </row>
    <row r="581" spans="1:5" x14ac:dyDescent="0.2">
      <c r="A581">
        <v>580</v>
      </c>
      <c r="B581">
        <v>14.977249687479</v>
      </c>
      <c r="C581">
        <v>13.441924660214699</v>
      </c>
      <c r="D581">
        <v>16.328675054154399</v>
      </c>
      <c r="E581">
        <v>22</v>
      </c>
    </row>
    <row r="582" spans="1:5" x14ac:dyDescent="0.2">
      <c r="A582">
        <v>581</v>
      </c>
      <c r="B582">
        <v>14.9534576992693</v>
      </c>
      <c r="C582">
        <v>13.421601652196401</v>
      </c>
      <c r="D582">
        <v>16.315051608549901</v>
      </c>
      <c r="E582">
        <v>22</v>
      </c>
    </row>
    <row r="583" spans="1:5" x14ac:dyDescent="0.2">
      <c r="A583">
        <v>582</v>
      </c>
      <c r="B583">
        <v>14.929719418744799</v>
      </c>
      <c r="C583">
        <v>13.401323257037401</v>
      </c>
      <c r="D583">
        <v>16.301458072382299</v>
      </c>
      <c r="E583">
        <v>22</v>
      </c>
    </row>
    <row r="584" spans="1:5" x14ac:dyDescent="0.2">
      <c r="A584">
        <v>583</v>
      </c>
      <c r="B584">
        <v>14.906034705750599</v>
      </c>
      <c r="C584">
        <v>13.381089375207999</v>
      </c>
      <c r="D584">
        <v>16.2878943786394</v>
      </c>
      <c r="E584">
        <v>22</v>
      </c>
    </row>
    <row r="585" spans="1:5" x14ac:dyDescent="0.2">
      <c r="A585">
        <v>584</v>
      </c>
      <c r="B585">
        <v>14.882403420756001</v>
      </c>
      <c r="C585">
        <v>13.360899907568699</v>
      </c>
      <c r="D585">
        <v>16.274360460572399</v>
      </c>
      <c r="E585">
        <v>22</v>
      </c>
    </row>
    <row r="586" spans="1:5" x14ac:dyDescent="0.2">
      <c r="A586">
        <v>585</v>
      </c>
      <c r="B586">
        <v>14.8588254248506</v>
      </c>
      <c r="C586">
        <v>13.3407547553686</v>
      </c>
      <c r="D586">
        <v>16.260856251695099</v>
      </c>
      <c r="E586">
        <v>22</v>
      </c>
    </row>
    <row r="587" spans="1:5" x14ac:dyDescent="0.2">
      <c r="A587">
        <v>586</v>
      </c>
      <c r="B587">
        <v>14.835300579741199</v>
      </c>
      <c r="C587">
        <v>13.320653820242899</v>
      </c>
      <c r="D587">
        <v>16.247381685781999</v>
      </c>
      <c r="E587">
        <v>22</v>
      </c>
    </row>
    <row r="588" spans="1:5" x14ac:dyDescent="0.2">
      <c r="A588">
        <v>587</v>
      </c>
      <c r="B588">
        <v>14.8118287477475</v>
      </c>
      <c r="C588">
        <v>13.300597004211401</v>
      </c>
      <c r="D588">
        <v>16.2339366968673</v>
      </c>
      <c r="E588">
        <v>22</v>
      </c>
    </row>
    <row r="589" spans="1:5" x14ac:dyDescent="0.2">
      <c r="A589">
        <v>588</v>
      </c>
      <c r="B589">
        <v>14.788409791799401</v>
      </c>
      <c r="C589">
        <v>13.280584209676199</v>
      </c>
      <c r="D589">
        <v>16.220521219243398</v>
      </c>
      <c r="E589">
        <v>22</v>
      </c>
    </row>
    <row r="590" spans="1:5" x14ac:dyDescent="0.2">
      <c r="A590">
        <v>589</v>
      </c>
      <c r="B590">
        <v>14.765043575432999</v>
      </c>
      <c r="C590">
        <v>13.2606153394196</v>
      </c>
      <c r="D590">
        <v>16.207135187459698</v>
      </c>
      <c r="E590">
        <v>22</v>
      </c>
    </row>
    <row r="591" spans="1:5" x14ac:dyDescent="0.2">
      <c r="A591">
        <v>590</v>
      </c>
      <c r="B591">
        <v>14.741729962787099</v>
      </c>
      <c r="C591">
        <v>13.2406902966027</v>
      </c>
      <c r="D591">
        <v>16.193778536320998</v>
      </c>
      <c r="E591">
        <v>22</v>
      </c>
    </row>
    <row r="592" spans="1:5" x14ac:dyDescent="0.2">
      <c r="A592">
        <v>591</v>
      </c>
      <c r="B592">
        <v>14.7184688186004</v>
      </c>
      <c r="C592">
        <v>13.2208089847629</v>
      </c>
      <c r="D592">
        <v>16.180451200886701</v>
      </c>
      <c r="E592">
        <v>22</v>
      </c>
    </row>
    <row r="593" spans="1:5" x14ac:dyDescent="0.2">
      <c r="A593">
        <v>592</v>
      </c>
      <c r="B593">
        <v>14.6952600082071</v>
      </c>
      <c r="C593">
        <v>13.2009713078119</v>
      </c>
      <c r="D593">
        <v>16.1671531164688</v>
      </c>
      <c r="E593">
        <v>22</v>
      </c>
    </row>
    <row r="594" spans="1:5" x14ac:dyDescent="0.2">
      <c r="A594">
        <v>593</v>
      </c>
      <c r="B594">
        <v>14.672103397534601</v>
      </c>
      <c r="C594">
        <v>13.1811771700345</v>
      </c>
      <c r="D594">
        <v>16.153884218631099</v>
      </c>
      <c r="E594">
        <v>22</v>
      </c>
    </row>
    <row r="595" spans="1:5" x14ac:dyDescent="0.2">
      <c r="A595">
        <v>594</v>
      </c>
      <c r="B595">
        <v>14.648998853099</v>
      </c>
      <c r="C595">
        <v>13.1614264760859</v>
      </c>
      <c r="D595">
        <v>16.140644443187899</v>
      </c>
      <c r="E595">
        <v>22</v>
      </c>
    </row>
    <row r="596" spans="1:5" x14ac:dyDescent="0.2">
      <c r="A596">
        <v>595</v>
      </c>
      <c r="B596">
        <v>14.6259462420027</v>
      </c>
      <c r="C596">
        <v>13.1417191309899</v>
      </c>
      <c r="D596">
        <v>16.127433726202302</v>
      </c>
      <c r="E596">
        <v>22</v>
      </c>
    </row>
    <row r="597" spans="1:5" x14ac:dyDescent="0.2">
      <c r="A597">
        <v>596</v>
      </c>
      <c r="B597">
        <v>14.6029454319305</v>
      </c>
      <c r="C597">
        <v>13.122055040137701</v>
      </c>
      <c r="D597">
        <v>16.1142520039853</v>
      </c>
      <c r="E597">
        <v>22</v>
      </c>
    </row>
    <row r="598" spans="1:5" x14ac:dyDescent="0.2">
      <c r="A598">
        <v>597</v>
      </c>
      <c r="B598">
        <v>14.579996291146699</v>
      </c>
      <c r="C598">
        <v>13.1024341092849</v>
      </c>
      <c r="D598">
        <v>16.101099213094599</v>
      </c>
      <c r="E598">
        <v>22</v>
      </c>
    </row>
    <row r="599" spans="1:5" x14ac:dyDescent="0.2">
      <c r="A599">
        <v>598</v>
      </c>
      <c r="B599">
        <v>14.5570986884912</v>
      </c>
      <c r="C599">
        <v>13.0828562445506</v>
      </c>
      <c r="D599">
        <v>16.0879752903327</v>
      </c>
      <c r="E599">
        <v>22</v>
      </c>
    </row>
    <row r="600" spans="1:5" x14ac:dyDescent="0.2">
      <c r="A600">
        <v>599</v>
      </c>
      <c r="B600">
        <v>14.534252493377</v>
      </c>
      <c r="C600">
        <v>13.063321352415</v>
      </c>
      <c r="D600">
        <v>16.0748801727465</v>
      </c>
      <c r="E600">
        <v>22</v>
      </c>
    </row>
    <row r="601" spans="1:5" x14ac:dyDescent="0.2">
      <c r="A601">
        <v>600</v>
      </c>
      <c r="B601">
        <v>14.5114575757864</v>
      </c>
      <c r="C601">
        <v>13.043829339717499</v>
      </c>
      <c r="D601">
        <v>16.061813797625199</v>
      </c>
      <c r="E601">
        <v>22</v>
      </c>
    </row>
    <row r="602" spans="1:5" x14ac:dyDescent="0.2">
      <c r="A602">
        <v>601</v>
      </c>
      <c r="B602">
        <v>14.4887138062681</v>
      </c>
      <c r="C602">
        <v>13.0243801136552</v>
      </c>
      <c r="D602">
        <v>16.048776102499801</v>
      </c>
      <c r="E602">
        <v>22</v>
      </c>
    </row>
    <row r="603" spans="1:5" x14ac:dyDescent="0.2">
      <c r="A603">
        <v>602</v>
      </c>
      <c r="B603">
        <v>14.4660210559336</v>
      </c>
      <c r="C603">
        <v>13.004973581780799</v>
      </c>
      <c r="D603">
        <v>16.035767025141201</v>
      </c>
      <c r="E603">
        <v>22</v>
      </c>
    </row>
    <row r="604" spans="1:5" x14ac:dyDescent="0.2">
      <c r="A604">
        <v>603</v>
      </c>
      <c r="B604">
        <v>14.443379196454501</v>
      </c>
      <c r="C604">
        <v>12.9856096520009</v>
      </c>
      <c r="D604">
        <v>16.022786503559601</v>
      </c>
      <c r="E604">
        <v>22</v>
      </c>
    </row>
    <row r="605" spans="1:5" x14ac:dyDescent="0.2">
      <c r="A605">
        <v>604</v>
      </c>
      <c r="B605">
        <v>14.4207881000592</v>
      </c>
      <c r="C605">
        <v>12.9662882325739</v>
      </c>
      <c r="D605">
        <v>16.009834476002698</v>
      </c>
      <c r="E605">
        <v>22</v>
      </c>
    </row>
    <row r="606" spans="1:5" x14ac:dyDescent="0.2">
      <c r="A606">
        <v>605</v>
      </c>
      <c r="B606">
        <v>14.398247639529499</v>
      </c>
      <c r="C606">
        <v>12.9470092321086</v>
      </c>
      <c r="D606">
        <v>15.996910880954699</v>
      </c>
      <c r="E606">
        <v>22</v>
      </c>
    </row>
    <row r="607" spans="1:5" x14ac:dyDescent="0.2">
      <c r="A607">
        <v>606</v>
      </c>
      <c r="B607">
        <v>14.3757576881977</v>
      </c>
      <c r="C607">
        <v>12.927772559561999</v>
      </c>
      <c r="D607">
        <v>15.9840156571351</v>
      </c>
      <c r="E607">
        <v>22</v>
      </c>
    </row>
    <row r="608" spans="1:5" x14ac:dyDescent="0.2">
      <c r="A608">
        <v>607</v>
      </c>
      <c r="B608">
        <v>14.3533181199435</v>
      </c>
      <c r="C608">
        <v>12.9085781242377</v>
      </c>
      <c r="D608">
        <v>15.971148743497601</v>
      </c>
      <c r="E608">
        <v>22</v>
      </c>
    </row>
    <row r="609" spans="1:5" x14ac:dyDescent="0.2">
      <c r="A609">
        <v>608</v>
      </c>
      <c r="B609">
        <v>14.330928809190899</v>
      </c>
      <c r="C609">
        <v>12.889425835784101</v>
      </c>
      <c r="D609">
        <v>15.9583100792286</v>
      </c>
      <c r="E609">
        <v>22</v>
      </c>
    </row>
    <row r="610" spans="1:5" x14ac:dyDescent="0.2">
      <c r="A610">
        <v>609</v>
      </c>
      <c r="B610">
        <v>14.3085896309051</v>
      </c>
      <c r="C610">
        <v>12.8703156041928</v>
      </c>
      <c r="D610">
        <v>15.9454996037462</v>
      </c>
      <c r="E610">
        <v>22</v>
      </c>
    </row>
    <row r="611" spans="1:5" x14ac:dyDescent="0.2">
      <c r="A611">
        <v>610</v>
      </c>
      <c r="B611">
        <v>14.286300460589599</v>
      </c>
      <c r="C611">
        <v>12.851247339796201</v>
      </c>
      <c r="D611">
        <v>15.9327172566991</v>
      </c>
      <c r="E611">
        <v>22</v>
      </c>
    </row>
    <row r="612" spans="1:5" x14ac:dyDescent="0.2">
      <c r="A612">
        <v>611</v>
      </c>
      <c r="B612">
        <v>14.2640611742828</v>
      </c>
      <c r="C612">
        <v>12.832220953266599</v>
      </c>
      <c r="D612">
        <v>15.919962977965101</v>
      </c>
      <c r="E612">
        <v>22</v>
      </c>
    </row>
    <row r="613" spans="1:5" x14ac:dyDescent="0.2">
      <c r="A613">
        <v>612</v>
      </c>
      <c r="B613">
        <v>14.2418716485556</v>
      </c>
      <c r="C613">
        <v>12.8132363556138</v>
      </c>
      <c r="D613">
        <v>15.907236707650201</v>
      </c>
      <c r="E613">
        <v>22</v>
      </c>
    </row>
    <row r="614" spans="1:5" x14ac:dyDescent="0.2">
      <c r="A614">
        <v>613</v>
      </c>
      <c r="B614">
        <v>14.2197317605078</v>
      </c>
      <c r="C614">
        <v>12.7942934581835</v>
      </c>
      <c r="D614">
        <v>15.894538386087101</v>
      </c>
      <c r="E614">
        <v>22</v>
      </c>
    </row>
    <row r="615" spans="1:5" x14ac:dyDescent="0.2">
      <c r="A615">
        <v>614</v>
      </c>
      <c r="B615">
        <v>14.1976413877657</v>
      </c>
      <c r="C615">
        <v>12.775392172655801</v>
      </c>
      <c r="D615">
        <v>15.881867953834499</v>
      </c>
      <c r="E615">
        <v>22</v>
      </c>
    </row>
    <row r="616" spans="1:5" x14ac:dyDescent="0.2">
      <c r="A616">
        <v>615</v>
      </c>
      <c r="B616">
        <v>14.1756004084785</v>
      </c>
      <c r="C616">
        <v>12.756532411043301</v>
      </c>
      <c r="D616">
        <v>15.869225351675601</v>
      </c>
      <c r="E616">
        <v>22</v>
      </c>
    </row>
    <row r="617" spans="1:5" x14ac:dyDescent="0.2">
      <c r="A617">
        <v>616</v>
      </c>
      <c r="B617">
        <v>14.1536087013162</v>
      </c>
      <c r="C617">
        <v>12.737714085689101</v>
      </c>
      <c r="D617">
        <v>15.856610520616901</v>
      </c>
      <c r="E617">
        <v>22</v>
      </c>
    </row>
    <row r="618" spans="1:5" x14ac:dyDescent="0.2">
      <c r="A618">
        <v>617</v>
      </c>
      <c r="B618">
        <v>14.1316661454659</v>
      </c>
      <c r="C618">
        <v>12.7189371092658</v>
      </c>
      <c r="D618">
        <v>15.844023401887201</v>
      </c>
      <c r="E618">
        <v>22</v>
      </c>
    </row>
    <row r="619" spans="1:5" x14ac:dyDescent="0.2">
      <c r="A619">
        <v>618</v>
      </c>
      <c r="B619">
        <v>14.109772620629499</v>
      </c>
      <c r="C619">
        <v>12.700201394773099</v>
      </c>
      <c r="D619">
        <v>15.831463936936601</v>
      </c>
      <c r="E619">
        <v>22</v>
      </c>
    </row>
    <row r="620" spans="1:5" x14ac:dyDescent="0.2">
      <c r="A620">
        <v>619</v>
      </c>
      <c r="B620">
        <v>14.087928007020199</v>
      </c>
      <c r="C620">
        <v>12.6815068555363</v>
      </c>
      <c r="D620">
        <v>15.8189320674347</v>
      </c>
      <c r="E620">
        <v>22</v>
      </c>
    </row>
    <row r="621" spans="1:5" x14ac:dyDescent="0.2">
      <c r="A621">
        <v>620</v>
      </c>
      <c r="B621">
        <v>14.066132185360599</v>
      </c>
      <c r="C621">
        <v>12.662853405204901</v>
      </c>
      <c r="D621">
        <v>15.8064277352705</v>
      </c>
      <c r="E621">
        <v>22</v>
      </c>
    </row>
    <row r="622" spans="1:5" x14ac:dyDescent="0.2">
      <c r="A622">
        <v>621</v>
      </c>
      <c r="B622">
        <v>14.044385036878699</v>
      </c>
      <c r="C622">
        <v>12.644240957750601</v>
      </c>
      <c r="D622">
        <v>15.7939508825503</v>
      </c>
      <c r="E622">
        <v>22</v>
      </c>
    </row>
    <row r="623" spans="1:5" x14ac:dyDescent="0.2">
      <c r="A623">
        <v>622</v>
      </c>
      <c r="B623">
        <v>14.0226864433061</v>
      </c>
      <c r="C623">
        <v>12.625669427465899</v>
      </c>
      <c r="D623">
        <v>15.781501451597</v>
      </c>
      <c r="E623">
        <v>22</v>
      </c>
    </row>
    <row r="624" spans="1:5" x14ac:dyDescent="0.2">
      <c r="A624">
        <v>623</v>
      </c>
      <c r="B624">
        <v>14.0010362868746</v>
      </c>
      <c r="C624">
        <v>12.607138728961999</v>
      </c>
      <c r="D624">
        <v>15.7690793849491</v>
      </c>
      <c r="E624">
        <v>22</v>
      </c>
    </row>
    <row r="625" spans="1:5" x14ac:dyDescent="0.2">
      <c r="A625">
        <v>624</v>
      </c>
      <c r="B625">
        <v>13.979434450313599</v>
      </c>
      <c r="C625">
        <v>12.588648777167601</v>
      </c>
      <c r="D625">
        <v>15.7566846253593</v>
      </c>
      <c r="E625">
        <v>22</v>
      </c>
    </row>
    <row r="626" spans="1:5" x14ac:dyDescent="0.2">
      <c r="A626">
        <v>625</v>
      </c>
      <c r="B626">
        <v>13.9578808168474</v>
      </c>
      <c r="C626">
        <v>12.5701994873271</v>
      </c>
      <c r="D626">
        <v>15.744317115793599</v>
      </c>
      <c r="E626">
        <v>22</v>
      </c>
    </row>
    <row r="627" spans="1:5" x14ac:dyDescent="0.2">
      <c r="A627">
        <v>626</v>
      </c>
      <c r="B627">
        <v>13.9363752701923</v>
      </c>
      <c r="C627">
        <v>12.551790774998899</v>
      </c>
      <c r="D627">
        <v>15.7319767994301</v>
      </c>
      <c r="E627">
        <v>22</v>
      </c>
    </row>
    <row r="628" spans="1:5" x14ac:dyDescent="0.2">
      <c r="A628">
        <v>627</v>
      </c>
      <c r="B628">
        <v>13.9149176945539</v>
      </c>
      <c r="C628">
        <v>12.5334225560539</v>
      </c>
      <c r="D628">
        <v>15.7196636196577</v>
      </c>
      <c r="E628">
        <v>22</v>
      </c>
    </row>
    <row r="629" spans="1:5" x14ac:dyDescent="0.2">
      <c r="A629">
        <v>628</v>
      </c>
      <c r="B629">
        <v>13.893507974624701</v>
      </c>
      <c r="C629">
        <v>12.515094746673499</v>
      </c>
      <c r="D629">
        <v>15.707377520075701</v>
      </c>
      <c r="E629">
        <v>22</v>
      </c>
    </row>
    <row r="630" spans="1:5" x14ac:dyDescent="0.2">
      <c r="A630">
        <v>629</v>
      </c>
      <c r="B630">
        <v>13.8721459955807</v>
      </c>
      <c r="C630">
        <v>12.496807263348799</v>
      </c>
      <c r="D630">
        <v>15.695118444491699</v>
      </c>
      <c r="E630">
        <v>22</v>
      </c>
    </row>
    <row r="631" spans="1:5" x14ac:dyDescent="0.2">
      <c r="A631">
        <v>630</v>
      </c>
      <c r="B631">
        <v>13.8508316430796</v>
      </c>
      <c r="C631">
        <v>12.4785600228779</v>
      </c>
      <c r="D631">
        <v>15.6828863369213</v>
      </c>
      <c r="E631">
        <v>22</v>
      </c>
    </row>
    <row r="632" spans="1:5" x14ac:dyDescent="0.2">
      <c r="A632">
        <v>631</v>
      </c>
      <c r="B632">
        <v>13.8295648032574</v>
      </c>
      <c r="C632">
        <v>12.460352942365301</v>
      </c>
      <c r="D632">
        <v>15.670681141586901</v>
      </c>
      <c r="E632">
        <v>22</v>
      </c>
    </row>
    <row r="633" spans="1:5" x14ac:dyDescent="0.2">
      <c r="A633">
        <v>632</v>
      </c>
      <c r="B633">
        <v>13.808345362726</v>
      </c>
      <c r="C633">
        <v>12.442185939219801</v>
      </c>
      <c r="D633">
        <v>15.6585028029162</v>
      </c>
      <c r="E633">
        <v>22</v>
      </c>
    </row>
    <row r="634" spans="1:5" x14ac:dyDescent="0.2">
      <c r="A634">
        <v>633</v>
      </c>
      <c r="B634">
        <v>13.7871732085709</v>
      </c>
      <c r="C634">
        <v>12.4240589311528</v>
      </c>
      <c r="D634">
        <v>15.6463512655417</v>
      </c>
      <c r="E634">
        <v>22</v>
      </c>
    </row>
    <row r="635" spans="1:5" x14ac:dyDescent="0.2">
      <c r="A635">
        <v>634</v>
      </c>
      <c r="B635">
        <v>13.766048228348099</v>
      </c>
      <c r="C635">
        <v>12.4059718361772</v>
      </c>
      <c r="D635">
        <v>15.6342264742991</v>
      </c>
      <c r="E635">
        <v>22</v>
      </c>
    </row>
    <row r="636" spans="1:5" x14ac:dyDescent="0.2">
      <c r="A636">
        <v>635</v>
      </c>
      <c r="B636">
        <v>13.7449703100816</v>
      </c>
      <c r="C636">
        <v>12.387924572605399</v>
      </c>
      <c r="D636">
        <v>15.622128374226699</v>
      </c>
      <c r="E636">
        <v>22</v>
      </c>
    </row>
    <row r="637" spans="1:5" x14ac:dyDescent="0.2">
      <c r="A637">
        <v>636</v>
      </c>
      <c r="B637">
        <v>13.723939342261</v>
      </c>
      <c r="C637">
        <v>12.3699170590479</v>
      </c>
      <c r="D637">
        <v>15.610056910564101</v>
      </c>
      <c r="E637">
        <v>22</v>
      </c>
    </row>
    <row r="638" spans="1:5" x14ac:dyDescent="0.2">
      <c r="A638">
        <v>637</v>
      </c>
      <c r="B638">
        <v>13.702955213838999</v>
      </c>
      <c r="C638">
        <v>12.351949214411899</v>
      </c>
      <c r="D638">
        <v>15.598012028751199</v>
      </c>
      <c r="E638">
        <v>22</v>
      </c>
    </row>
    <row r="639" spans="1:5" x14ac:dyDescent="0.2">
      <c r="A639">
        <v>638</v>
      </c>
      <c r="B639">
        <v>13.682017814228301</v>
      </c>
      <c r="C639">
        <v>12.3340209578994</v>
      </c>
      <c r="D639">
        <v>15.585993674427201</v>
      </c>
      <c r="E639">
        <v>22</v>
      </c>
    </row>
    <row r="640" spans="1:5" x14ac:dyDescent="0.2">
      <c r="A640">
        <v>639</v>
      </c>
      <c r="B640">
        <v>13.6611270332999</v>
      </c>
      <c r="C640">
        <v>12.316132209006099</v>
      </c>
      <c r="D640">
        <v>15.574001793429501</v>
      </c>
      <c r="E640">
        <v>22</v>
      </c>
    </row>
    <row r="641" spans="1:5" x14ac:dyDescent="0.2">
      <c r="A641">
        <v>640</v>
      </c>
      <c r="B641">
        <v>13.6402827613797</v>
      </c>
      <c r="C641">
        <v>12.298282887519299</v>
      </c>
      <c r="D641">
        <v>15.562036331792701</v>
      </c>
      <c r="E641">
        <v>22</v>
      </c>
    </row>
    <row r="642" spans="1:5" x14ac:dyDescent="0.2">
      <c r="A642">
        <v>641</v>
      </c>
      <c r="B642">
        <v>13.619484889246699</v>
      </c>
      <c r="C642">
        <v>12.2804729135171</v>
      </c>
      <c r="D642">
        <v>15.550097235747399</v>
      </c>
      <c r="E642">
        <v>22</v>
      </c>
    </row>
    <row r="643" spans="1:5" x14ac:dyDescent="0.2">
      <c r="A643">
        <v>642</v>
      </c>
      <c r="B643">
        <v>13.5987333081301</v>
      </c>
      <c r="C643">
        <v>12.2627022073662</v>
      </c>
      <c r="D643">
        <v>15.538184451719699</v>
      </c>
      <c r="E643">
        <v>22</v>
      </c>
    </row>
    <row r="644" spans="1:5" x14ac:dyDescent="0.2">
      <c r="A644">
        <v>643</v>
      </c>
      <c r="B644">
        <v>13.578027909707</v>
      </c>
      <c r="C644">
        <v>12.2449706897208</v>
      </c>
      <c r="D644">
        <v>15.5262979263294</v>
      </c>
      <c r="E644">
        <v>22</v>
      </c>
    </row>
    <row r="645" spans="1:5" x14ac:dyDescent="0.2">
      <c r="A645">
        <v>644</v>
      </c>
      <c r="B645">
        <v>13.557368586099701</v>
      </c>
      <c r="C645">
        <v>12.227278281521</v>
      </c>
      <c r="D645">
        <v>15.514437606389899</v>
      </c>
      <c r="E645">
        <v>22</v>
      </c>
    </row>
    <row r="646" spans="1:5" x14ac:dyDescent="0.2">
      <c r="A646">
        <v>645</v>
      </c>
      <c r="B646">
        <v>13.5367552298737</v>
      </c>
      <c r="C646">
        <v>12.209624903991299</v>
      </c>
      <c r="D646">
        <v>15.502603438906201</v>
      </c>
      <c r="E646">
        <v>22</v>
      </c>
    </row>
    <row r="647" spans="1:5" x14ac:dyDescent="0.2">
      <c r="A647">
        <v>646</v>
      </c>
      <c r="B647">
        <v>13.5161877340347</v>
      </c>
      <c r="C647">
        <v>12.192010478639</v>
      </c>
      <c r="D647">
        <v>15.4907953710747</v>
      </c>
      <c r="E647">
        <v>22</v>
      </c>
    </row>
    <row r="648" spans="1:5" x14ac:dyDescent="0.2">
      <c r="A648">
        <v>647</v>
      </c>
      <c r="B648">
        <v>13.495665992026799</v>
      </c>
      <c r="C648">
        <v>12.1744349272529</v>
      </c>
      <c r="D648">
        <v>15.4790133502819</v>
      </c>
      <c r="E648">
        <v>22</v>
      </c>
    </row>
    <row r="649" spans="1:5" x14ac:dyDescent="0.2">
      <c r="A649">
        <v>648</v>
      </c>
      <c r="B649">
        <v>13.4751898977295</v>
      </c>
      <c r="C649">
        <v>12.1568981719017</v>
      </c>
      <c r="D649">
        <v>15.467257324103199</v>
      </c>
      <c r="E649">
        <v>22</v>
      </c>
    </row>
    <row r="650" spans="1:5" x14ac:dyDescent="0.2">
      <c r="A650">
        <v>649</v>
      </c>
      <c r="B650">
        <v>13.4547593454558</v>
      </c>
      <c r="C650">
        <v>12.1394001349327</v>
      </c>
      <c r="D650">
        <v>15.4555272403024</v>
      </c>
      <c r="E650">
        <v>22</v>
      </c>
    </row>
    <row r="651" spans="1:5" x14ac:dyDescent="0.2">
      <c r="A651">
        <v>650</v>
      </c>
      <c r="B651">
        <v>13.434374229949301</v>
      </c>
      <c r="C651">
        <v>12.121940738969901</v>
      </c>
      <c r="D651">
        <v>15.443823046830101</v>
      </c>
      <c r="E651">
        <v>22</v>
      </c>
    </row>
    <row r="652" spans="1:5" x14ac:dyDescent="0.2">
      <c r="A652">
        <v>651</v>
      </c>
      <c r="B652">
        <v>13.4140344463825</v>
      </c>
      <c r="C652">
        <v>12.1045199069133</v>
      </c>
      <c r="D652">
        <v>15.4321446918234</v>
      </c>
      <c r="E652">
        <v>22</v>
      </c>
    </row>
    <row r="653" spans="1:5" x14ac:dyDescent="0.2">
      <c r="A653">
        <v>652</v>
      </c>
      <c r="B653">
        <v>13.3937398903538</v>
      </c>
      <c r="C653">
        <v>12.0871375619367</v>
      </c>
      <c r="D653">
        <v>15.4204921236042</v>
      </c>
      <c r="E653">
        <v>22</v>
      </c>
    </row>
    <row r="654" spans="1:5" x14ac:dyDescent="0.2">
      <c r="A654">
        <v>653</v>
      </c>
      <c r="B654">
        <v>13.373490457885699</v>
      </c>
      <c r="C654">
        <v>12.0697936274866</v>
      </c>
      <c r="D654">
        <v>15.408865290679</v>
      </c>
      <c r="E654">
        <v>22</v>
      </c>
    </row>
    <row r="655" spans="1:5" x14ac:dyDescent="0.2">
      <c r="A655">
        <v>654</v>
      </c>
      <c r="B655">
        <v>13.353286045421999</v>
      </c>
      <c r="C655">
        <v>12.0524880272809</v>
      </c>
      <c r="D655">
        <v>15.3972641417372</v>
      </c>
      <c r="E655">
        <v>22</v>
      </c>
    </row>
    <row r="656" spans="1:5" x14ac:dyDescent="0.2">
      <c r="A656">
        <v>655</v>
      </c>
      <c r="B656">
        <v>13.3331265498259</v>
      </c>
      <c r="C656">
        <v>12.035220685307101</v>
      </c>
      <c r="D656">
        <v>15.3856886256505</v>
      </c>
      <c r="E656">
        <v>22</v>
      </c>
    </row>
    <row r="657" spans="1:5" x14ac:dyDescent="0.2">
      <c r="A657">
        <v>656</v>
      </c>
      <c r="B657">
        <v>13.3130118683774</v>
      </c>
      <c r="C657">
        <v>12.017991525821101</v>
      </c>
      <c r="D657">
        <v>15.374138691472201</v>
      </c>
      <c r="E657">
        <v>22</v>
      </c>
    </row>
    <row r="658" spans="1:5" x14ac:dyDescent="0.2">
      <c r="A658">
        <v>657</v>
      </c>
      <c r="B658">
        <v>13.2929418987712</v>
      </c>
      <c r="C658">
        <v>12.0008004733461</v>
      </c>
      <c r="D658">
        <v>15.3626142884356</v>
      </c>
      <c r="E658">
        <v>22</v>
      </c>
    </row>
    <row r="659" spans="1:5" x14ac:dyDescent="0.2">
      <c r="A659">
        <v>658</v>
      </c>
      <c r="B659">
        <v>13.272916539114499</v>
      </c>
      <c r="C659">
        <v>11.9836474526704</v>
      </c>
      <c r="D659">
        <v>15.3511153659536</v>
      </c>
      <c r="E659">
        <v>22</v>
      </c>
    </row>
    <row r="660" spans="1:5" x14ac:dyDescent="0.2">
      <c r="A660">
        <v>659</v>
      </c>
      <c r="B660">
        <v>13.252935687924399</v>
      </c>
      <c r="C660">
        <v>11.966532388846799</v>
      </c>
      <c r="D660">
        <v>15.3396418736176</v>
      </c>
      <c r="E660">
        <v>22</v>
      </c>
    </row>
    <row r="661" spans="1:5" x14ac:dyDescent="0.2">
      <c r="A661">
        <v>660</v>
      </c>
      <c r="B661">
        <v>13.2329992441262</v>
      </c>
      <c r="C661">
        <v>11.949455207190701</v>
      </c>
      <c r="D661">
        <v>15.328193761196401</v>
      </c>
      <c r="E661">
        <v>22</v>
      </c>
    </row>
    <row r="662" spans="1:5" x14ac:dyDescent="0.2">
      <c r="A662">
        <v>661</v>
      </c>
      <c r="B662">
        <v>13.2131071070504</v>
      </c>
      <c r="C662">
        <v>11.932415833278901</v>
      </c>
      <c r="D662">
        <v>15.316770978635301</v>
      </c>
      <c r="E662">
        <v>22</v>
      </c>
    </row>
    <row r="663" spans="1:5" x14ac:dyDescent="0.2">
      <c r="A663">
        <v>662</v>
      </c>
      <c r="B663">
        <v>13.1932591764315</v>
      </c>
      <c r="C663">
        <v>11.915414192948299</v>
      </c>
      <c r="D663">
        <v>15.3053734760556</v>
      </c>
      <c r="E663">
        <v>22</v>
      </c>
    </row>
    <row r="664" spans="1:5" x14ac:dyDescent="0.2">
      <c r="A664">
        <v>663</v>
      </c>
      <c r="B664">
        <v>13.1734553524047</v>
      </c>
      <c r="C664">
        <v>11.8984502122942</v>
      </c>
      <c r="D664">
        <v>15.294001203752901</v>
      </c>
      <c r="E664">
        <v>22</v>
      </c>
    </row>
    <row r="665" spans="1:5" x14ac:dyDescent="0.2">
      <c r="A665">
        <v>664</v>
      </c>
      <c r="B665">
        <v>13.1536955355046</v>
      </c>
      <c r="C665">
        <v>11.881523817669301</v>
      </c>
      <c r="D665">
        <v>15.2826541121968</v>
      </c>
      <c r="E665">
        <v>22</v>
      </c>
    </row>
    <row r="666" spans="1:5" x14ac:dyDescent="0.2">
      <c r="A666">
        <v>665</v>
      </c>
      <c r="B666">
        <v>13.133979626662599</v>
      </c>
      <c r="C666">
        <v>11.864634935682201</v>
      </c>
      <c r="D666">
        <v>15.271332152029901</v>
      </c>
      <c r="E666">
        <v>22</v>
      </c>
    </row>
    <row r="667" spans="1:5" x14ac:dyDescent="0.2">
      <c r="A667">
        <v>666</v>
      </c>
      <c r="B667">
        <v>13.1143075272046</v>
      </c>
      <c r="C667">
        <v>11.847783493195999</v>
      </c>
      <c r="D667">
        <v>15.2600352740665</v>
      </c>
      <c r="E667">
        <v>22</v>
      </c>
    </row>
    <row r="668" spans="1:5" x14ac:dyDescent="0.2">
      <c r="A668">
        <v>667</v>
      </c>
      <c r="B668">
        <v>13.094679138849401</v>
      </c>
      <c r="C668">
        <v>11.8309694173268</v>
      </c>
      <c r="D668">
        <v>15.2487634292922</v>
      </c>
      <c r="E668">
        <v>22</v>
      </c>
    </row>
    <row r="669" spans="1:5" x14ac:dyDescent="0.2">
      <c r="A669">
        <v>668</v>
      </c>
      <c r="B669">
        <v>13.075094363705899</v>
      </c>
      <c r="C669">
        <v>11.814192635442801</v>
      </c>
      <c r="D669">
        <v>15.2375165688624</v>
      </c>
      <c r="E669">
        <v>22</v>
      </c>
    </row>
    <row r="670" spans="1:5" x14ac:dyDescent="0.2">
      <c r="A670">
        <v>669</v>
      </c>
      <c r="B670">
        <v>13.0555531042714</v>
      </c>
      <c r="C670">
        <v>11.7974530751624</v>
      </c>
      <c r="D670">
        <v>15.2262946441022</v>
      </c>
      <c r="E670">
        <v>22</v>
      </c>
    </row>
    <row r="671" spans="1:5" x14ac:dyDescent="0.2">
      <c r="A671">
        <v>670</v>
      </c>
      <c r="B671">
        <v>13.0360552634295</v>
      </c>
      <c r="C671">
        <v>11.7807506643534</v>
      </c>
      <c r="D671">
        <v>15.2150976065046</v>
      </c>
      <c r="E671">
        <v>22</v>
      </c>
    </row>
    <row r="672" spans="1:5" x14ac:dyDescent="0.2">
      <c r="A672">
        <v>671</v>
      </c>
      <c r="B672">
        <v>13.0166007444475</v>
      </c>
      <c r="C672">
        <v>11.764085331131101</v>
      </c>
      <c r="D672">
        <v>15.203925407730299</v>
      </c>
      <c r="E672">
        <v>22</v>
      </c>
    </row>
    <row r="673" spans="1:5" x14ac:dyDescent="0.2">
      <c r="A673">
        <v>672</v>
      </c>
      <c r="B673">
        <v>12.997189450975</v>
      </c>
      <c r="C673">
        <v>11.7474570038578</v>
      </c>
      <c r="D673">
        <v>15.1927779996065</v>
      </c>
      <c r="E673">
        <v>22</v>
      </c>
    </row>
    <row r="674" spans="1:5" x14ac:dyDescent="0.2">
      <c r="A674">
        <v>673</v>
      </c>
      <c r="B674">
        <v>12.9778212870413</v>
      </c>
      <c r="C674">
        <v>11.7308656111404</v>
      </c>
      <c r="D674">
        <v>15.181655334126001</v>
      </c>
      <c r="E674">
        <v>22</v>
      </c>
    </row>
    <row r="675" spans="1:5" x14ac:dyDescent="0.2">
      <c r="A675">
        <v>674</v>
      </c>
      <c r="B675">
        <v>12.9584961570537</v>
      </c>
      <c r="C675">
        <v>11.7143110818299</v>
      </c>
      <c r="D675">
        <v>15.170557363446299</v>
      </c>
      <c r="E675">
        <v>22</v>
      </c>
    </row>
    <row r="676" spans="1:5" x14ac:dyDescent="0.2">
      <c r="A676">
        <v>675</v>
      </c>
      <c r="B676">
        <v>12.939213965795</v>
      </c>
      <c r="C676">
        <v>11.6977933450201</v>
      </c>
      <c r="D676">
        <v>15.159484039889101</v>
      </c>
      <c r="E676">
        <v>22</v>
      </c>
    </row>
    <row r="677" spans="1:5" x14ac:dyDescent="0.2">
      <c r="A677">
        <v>676</v>
      </c>
      <c r="B677">
        <v>12.919974618421801</v>
      </c>
      <c r="C677">
        <v>11.681312330045699</v>
      </c>
      <c r="D677">
        <v>15.1484353159388</v>
      </c>
      <c r="E677">
        <v>22</v>
      </c>
    </row>
    <row r="678" spans="1:5" x14ac:dyDescent="0.2">
      <c r="A678">
        <v>677</v>
      </c>
      <c r="B678">
        <v>12.9007780204625</v>
      </c>
      <c r="C678">
        <v>11.6648679664815</v>
      </c>
      <c r="D678">
        <v>15.137411144242099</v>
      </c>
      <c r="E678">
        <v>22</v>
      </c>
    </row>
    <row r="679" spans="1:5" x14ac:dyDescent="0.2">
      <c r="A679">
        <v>678</v>
      </c>
      <c r="B679">
        <v>12.881624077814999</v>
      </c>
      <c r="C679">
        <v>11.648460184140999</v>
      </c>
      <c r="D679">
        <v>15.126411477607</v>
      </c>
      <c r="E679">
        <v>22</v>
      </c>
    </row>
    <row r="680" spans="1:5" x14ac:dyDescent="0.2">
      <c r="A680">
        <v>679</v>
      </c>
      <c r="B680">
        <v>12.862512696744901</v>
      </c>
      <c r="C680">
        <v>11.632088913075</v>
      </c>
      <c r="D680">
        <v>15.115436269001799</v>
      </c>
      <c r="E680">
        <v>22</v>
      </c>
    </row>
    <row r="681" spans="1:5" x14ac:dyDescent="0.2">
      <c r="A681">
        <v>680</v>
      </c>
      <c r="B681">
        <v>12.843443783883499</v>
      </c>
      <c r="C681">
        <v>11.6157540835706</v>
      </c>
      <c r="D681">
        <v>15.104485471554399</v>
      </c>
      <c r="E681">
        <v>22</v>
      </c>
    </row>
    <row r="682" spans="1:5" x14ac:dyDescent="0.2">
      <c r="A682">
        <v>681</v>
      </c>
      <c r="B682">
        <v>12.824417246225501</v>
      </c>
      <c r="C682">
        <v>11.599455626149499</v>
      </c>
      <c r="D682">
        <v>15.093559038551501</v>
      </c>
      <c r="E682">
        <v>22</v>
      </c>
    </row>
    <row r="683" spans="1:5" x14ac:dyDescent="0.2">
      <c r="A683">
        <v>682</v>
      </c>
      <c r="B683">
        <v>12.8054329911275</v>
      </c>
      <c r="C683">
        <v>11.583193471567199</v>
      </c>
      <c r="D683">
        <v>15.082656923437399</v>
      </c>
      <c r="E683">
        <v>22</v>
      </c>
    </row>
    <row r="684" spans="1:5" x14ac:dyDescent="0.2">
      <c r="A684">
        <v>683</v>
      </c>
      <c r="B684">
        <v>12.786490926305801</v>
      </c>
      <c r="C684">
        <v>11.566967550811199</v>
      </c>
      <c r="D684">
        <v>15.0717790798137</v>
      </c>
      <c r="E684">
        <v>22</v>
      </c>
    </row>
    <row r="685" spans="1:5" x14ac:dyDescent="0.2">
      <c r="A685">
        <v>684</v>
      </c>
      <c r="B685">
        <v>12.7675909598342</v>
      </c>
      <c r="C685">
        <v>11.5507777951004</v>
      </c>
      <c r="D685">
        <v>15.0609254614379</v>
      </c>
      <c r="E685">
        <v>22</v>
      </c>
    </row>
    <row r="686" spans="1:5" x14ac:dyDescent="0.2">
      <c r="A686">
        <v>685</v>
      </c>
      <c r="B686">
        <v>12.748733000142501</v>
      </c>
      <c r="C686">
        <v>11.5346241358834</v>
      </c>
      <c r="D686">
        <v>15.0500960222228</v>
      </c>
      <c r="E686">
        <v>22</v>
      </c>
    </row>
    <row r="687" spans="1:5" x14ac:dyDescent="0.2">
      <c r="A687">
        <v>686</v>
      </c>
      <c r="B687">
        <v>12.729916956014399</v>
      </c>
      <c r="C687">
        <v>11.5185065048372</v>
      </c>
      <c r="D687">
        <v>15.0392907162359</v>
      </c>
      <c r="E687">
        <v>22</v>
      </c>
    </row>
    <row r="688" spans="1:5" x14ac:dyDescent="0.2">
      <c r="A688">
        <v>687</v>
      </c>
      <c r="B688">
        <v>12.7111427365854</v>
      </c>
      <c r="C688">
        <v>11.502424833866399</v>
      </c>
      <c r="D688">
        <v>15.028509497698201</v>
      </c>
      <c r="E688">
        <v>22</v>
      </c>
    </row>
    <row r="689" spans="1:5" x14ac:dyDescent="0.2">
      <c r="A689">
        <v>688</v>
      </c>
      <c r="B689">
        <v>12.692410251340901</v>
      </c>
      <c r="C689">
        <v>11.486379055101301</v>
      </c>
      <c r="D689">
        <v>15.017752320983201</v>
      </c>
      <c r="E689">
        <v>22</v>
      </c>
    </row>
    <row r="690" spans="1:5" x14ac:dyDescent="0.2">
      <c r="A690">
        <v>689</v>
      </c>
      <c r="B690">
        <v>12.6737194101146</v>
      </c>
      <c r="C690">
        <v>11.4703691008974</v>
      </c>
      <c r="D690">
        <v>15.007019140617</v>
      </c>
      <c r="E690">
        <v>22</v>
      </c>
    </row>
    <row r="691" spans="1:5" x14ac:dyDescent="0.2">
      <c r="A691">
        <v>690</v>
      </c>
      <c r="B691">
        <v>12.655070123086499</v>
      </c>
      <c r="C691">
        <v>11.4543949038338</v>
      </c>
      <c r="D691">
        <v>14.9963099112762</v>
      </c>
      <c r="E691">
        <v>22</v>
      </c>
    </row>
    <row r="692" spans="1:5" x14ac:dyDescent="0.2">
      <c r="A692">
        <v>691</v>
      </c>
      <c r="B692">
        <v>12.6364623007806</v>
      </c>
      <c r="C692">
        <v>11.4384563967117</v>
      </c>
      <c r="D692">
        <v>14.985624587787999</v>
      </c>
      <c r="E692">
        <v>22</v>
      </c>
    </row>
    <row r="693" spans="1:5" x14ac:dyDescent="0.2">
      <c r="A693">
        <v>692</v>
      </c>
      <c r="B693">
        <v>12.617895854063701</v>
      </c>
      <c r="C693">
        <v>11.422553512554</v>
      </c>
      <c r="D693">
        <v>14.9749631251293</v>
      </c>
      <c r="E693">
        <v>22</v>
      </c>
    </row>
    <row r="694" spans="1:5" x14ac:dyDescent="0.2">
      <c r="A694">
        <v>693</v>
      </c>
      <c r="B694">
        <v>12.5993706941429</v>
      </c>
      <c r="C694">
        <v>11.406686184603</v>
      </c>
      <c r="D694">
        <v>14.9643254784253</v>
      </c>
      <c r="E694">
        <v>22</v>
      </c>
    </row>
    <row r="695" spans="1:5" x14ac:dyDescent="0.2">
      <c r="A695">
        <v>694</v>
      </c>
      <c r="B695">
        <v>12.580886732564201</v>
      </c>
      <c r="C695">
        <v>11.3908543463203</v>
      </c>
      <c r="D695">
        <v>14.9537116029493</v>
      </c>
      <c r="E695">
        <v>22</v>
      </c>
    </row>
    <row r="696" spans="1:5" x14ac:dyDescent="0.2">
      <c r="A696">
        <v>695</v>
      </c>
      <c r="B696">
        <v>12.562443881210401</v>
      </c>
      <c r="C696">
        <v>11.3750579313849</v>
      </c>
      <c r="D696">
        <v>14.9431214541217</v>
      </c>
      <c r="E696">
        <v>22</v>
      </c>
    </row>
    <row r="697" spans="1:5" x14ac:dyDescent="0.2">
      <c r="A697">
        <v>696</v>
      </c>
      <c r="B697">
        <v>12.5440420522996</v>
      </c>
      <c r="C697">
        <v>11.359296873692101</v>
      </c>
      <c r="D697">
        <v>14.932554987509</v>
      </c>
      <c r="E697">
        <v>22</v>
      </c>
    </row>
    <row r="698" spans="1:5" x14ac:dyDescent="0.2">
      <c r="A698">
        <v>697</v>
      </c>
      <c r="B698">
        <v>12.525681158382699</v>
      </c>
      <c r="C698">
        <v>11.3435711073524</v>
      </c>
      <c r="D698">
        <v>14.9220121588233</v>
      </c>
      <c r="E698">
        <v>22</v>
      </c>
    </row>
    <row r="699" spans="1:5" x14ac:dyDescent="0.2">
      <c r="A699">
        <v>698</v>
      </c>
      <c r="B699">
        <v>12.5073611123424</v>
      </c>
      <c r="C699">
        <v>11.327880566690499</v>
      </c>
      <c r="D699">
        <v>14.911492923921299</v>
      </c>
      <c r="E699">
        <v>22</v>
      </c>
    </row>
    <row r="700" spans="1:5" x14ac:dyDescent="0.2">
      <c r="A700">
        <v>699</v>
      </c>
      <c r="B700">
        <v>12.489081827390899</v>
      </c>
      <c r="C700">
        <v>11.3122251862439</v>
      </c>
      <c r="D700">
        <v>14.900997238803599</v>
      </c>
      <c r="E700">
        <v>22</v>
      </c>
    </row>
    <row r="701" spans="1:5" x14ac:dyDescent="0.2">
      <c r="A701">
        <v>700</v>
      </c>
      <c r="B701">
        <v>12.470843217068101</v>
      </c>
      <c r="C701">
        <v>11.296604900761499</v>
      </c>
      <c r="D701">
        <v>14.8905250596138</v>
      </c>
      <c r="E701">
        <v>22</v>
      </c>
    </row>
    <row r="702" spans="1:5" x14ac:dyDescent="0.2">
      <c r="A702">
        <v>701</v>
      </c>
      <c r="B702">
        <v>12.4526451952401</v>
      </c>
      <c r="C702">
        <v>11.2810196452032</v>
      </c>
      <c r="D702">
        <v>14.880076342638</v>
      </c>
      <c r="E702">
        <v>22</v>
      </c>
    </row>
    <row r="703" spans="1:5" x14ac:dyDescent="0.2">
      <c r="A703">
        <v>702</v>
      </c>
      <c r="B703">
        <v>12.434487676097101</v>
      </c>
      <c r="C703">
        <v>11.2654693547377</v>
      </c>
      <c r="D703">
        <v>14.8696510443037</v>
      </c>
      <c r="E703">
        <v>22</v>
      </c>
    </row>
    <row r="704" spans="1:5" x14ac:dyDescent="0.2">
      <c r="A704">
        <v>703</v>
      </c>
      <c r="B704">
        <v>12.4163705741519</v>
      </c>
      <c r="C704">
        <v>11.249953964742099</v>
      </c>
      <c r="D704">
        <v>14.8592491211789</v>
      </c>
      <c r="E704">
        <v>22</v>
      </c>
    </row>
    <row r="705" spans="1:5" x14ac:dyDescent="0.2">
      <c r="A705">
        <v>704</v>
      </c>
      <c r="B705">
        <v>12.3982938042379</v>
      </c>
      <c r="C705">
        <v>11.234473410800801</v>
      </c>
      <c r="D705">
        <v>14.848870529971901</v>
      </c>
      <c r="E705">
        <v>22</v>
      </c>
    </row>
    <row r="706" spans="1:5" x14ac:dyDescent="0.2">
      <c r="A706">
        <v>705</v>
      </c>
      <c r="B706">
        <v>12.380257281507699</v>
      </c>
      <c r="C706">
        <v>11.2190276287035</v>
      </c>
      <c r="D706">
        <v>14.838515227529999</v>
      </c>
      <c r="E706">
        <v>22</v>
      </c>
    </row>
    <row r="707" spans="1:5" x14ac:dyDescent="0.2">
      <c r="A707">
        <v>706</v>
      </c>
      <c r="B707">
        <v>12.3622609214309</v>
      </c>
      <c r="C707">
        <v>11.2036165544451</v>
      </c>
      <c r="D707">
        <v>14.8281831708389</v>
      </c>
      <c r="E707">
        <v>22</v>
      </c>
    </row>
    <row r="708" spans="1:5" x14ac:dyDescent="0.2">
      <c r="A708">
        <v>707</v>
      </c>
      <c r="B708">
        <v>12.344304639792901</v>
      </c>
      <c r="C708">
        <v>11.188240124223899</v>
      </c>
      <c r="D708">
        <v>14.817874317022</v>
      </c>
      <c r="E708">
        <v>22</v>
      </c>
    </row>
    <row r="709" spans="1:5" x14ac:dyDescent="0.2">
      <c r="A709">
        <v>708</v>
      </c>
      <c r="B709">
        <v>12.326388352692501</v>
      </c>
      <c r="C709">
        <v>11.172898274440699</v>
      </c>
      <c r="D709">
        <v>14.807588623339599</v>
      </c>
      <c r="E709">
        <v>22</v>
      </c>
    </row>
    <row r="710" spans="1:5" x14ac:dyDescent="0.2">
      <c r="A710">
        <v>709</v>
      </c>
      <c r="B710">
        <v>12.3085119765408</v>
      </c>
      <c r="C710">
        <v>11.1575909416974</v>
      </c>
      <c r="D710">
        <v>14.7973260471879</v>
      </c>
      <c r="E710">
        <v>22</v>
      </c>
    </row>
    <row r="711" spans="1:5" x14ac:dyDescent="0.2">
      <c r="A711">
        <v>710</v>
      </c>
      <c r="B711">
        <v>12.2906754280594</v>
      </c>
      <c r="C711">
        <v>11.1423180627965</v>
      </c>
      <c r="D711">
        <v>14.787086546098701</v>
      </c>
      <c r="E711">
        <v>22</v>
      </c>
    </row>
    <row r="712" spans="1:5" x14ac:dyDescent="0.2">
      <c r="A712">
        <v>711</v>
      </c>
      <c r="B712">
        <v>12.272878624278301</v>
      </c>
      <c r="C712">
        <v>11.1270795747392</v>
      </c>
      <c r="D712">
        <v>14.7768700777383</v>
      </c>
      <c r="E712">
        <v>22</v>
      </c>
    </row>
    <row r="713" spans="1:5" x14ac:dyDescent="0.2">
      <c r="A713">
        <v>712</v>
      </c>
      <c r="B713">
        <v>12.255121482534699</v>
      </c>
      <c r="C713">
        <v>11.1118754147248</v>
      </c>
      <c r="D713">
        <v>14.766676599906701</v>
      </c>
      <c r="E713">
        <v>22</v>
      </c>
    </row>
    <row r="714" spans="1:5" x14ac:dyDescent="0.2">
      <c r="A714">
        <v>713</v>
      </c>
      <c r="B714">
        <v>12.2374039204709</v>
      </c>
      <c r="C714">
        <v>11.0967055201495</v>
      </c>
      <c r="D714">
        <v>14.7565060705373</v>
      </c>
      <c r="E714">
        <v>22</v>
      </c>
    </row>
    <row r="715" spans="1:5" x14ac:dyDescent="0.2">
      <c r="A715">
        <v>714</v>
      </c>
      <c r="B715">
        <v>12.2197258560332</v>
      </c>
      <c r="C715">
        <v>11.081569828605099</v>
      </c>
      <c r="D715">
        <v>14.7463584476956</v>
      </c>
      <c r="E715">
        <v>22</v>
      </c>
    </row>
    <row r="716" spans="1:5" x14ac:dyDescent="0.2">
      <c r="A716">
        <v>715</v>
      </c>
      <c r="B716">
        <v>12.2020872074695</v>
      </c>
      <c r="C716">
        <v>11.0664682778781</v>
      </c>
      <c r="D716">
        <v>14.7362336895787</v>
      </c>
      <c r="E716">
        <v>22</v>
      </c>
    </row>
    <row r="717" spans="1:5" x14ac:dyDescent="0.2">
      <c r="A717">
        <v>716</v>
      </c>
      <c r="B717">
        <v>12.184487893328299</v>
      </c>
      <c r="C717">
        <v>11.0514008059485</v>
      </c>
      <c r="D717">
        <v>14.7261317545147</v>
      </c>
      <c r="E717">
        <v>22</v>
      </c>
    </row>
    <row r="718" spans="1:5" x14ac:dyDescent="0.2">
      <c r="A718">
        <v>717</v>
      </c>
      <c r="B718">
        <v>12.166927832456601</v>
      </c>
      <c r="C718">
        <v>11.0363673509887</v>
      </c>
      <c r="D718">
        <v>14.716052600961699</v>
      </c>
      <c r="E718">
        <v>22</v>
      </c>
    </row>
    <row r="719" spans="1:5" x14ac:dyDescent="0.2">
      <c r="A719">
        <v>718</v>
      </c>
      <c r="B719">
        <v>12.149406943998599</v>
      </c>
      <c r="C719">
        <v>11.0213678513626</v>
      </c>
      <c r="D719">
        <v>14.705996187507401</v>
      </c>
      <c r="E719">
        <v>22</v>
      </c>
    </row>
    <row r="720" spans="1:5" x14ac:dyDescent="0.2">
      <c r="A720">
        <v>719</v>
      </c>
      <c r="B720">
        <v>12.1319251473939</v>
      </c>
      <c r="C720">
        <v>11.0064022456242</v>
      </c>
      <c r="D720">
        <v>14.6959624728678</v>
      </c>
      <c r="E720">
        <v>22</v>
      </c>
    </row>
    <row r="721" spans="1:5" x14ac:dyDescent="0.2">
      <c r="A721">
        <v>720</v>
      </c>
      <c r="B721">
        <v>12.114482362375799</v>
      </c>
      <c r="C721">
        <v>10.991470472516699</v>
      </c>
      <c r="D721">
        <v>14.6859514158871</v>
      </c>
      <c r="E721">
        <v>22</v>
      </c>
    </row>
    <row r="722" spans="1:5" x14ac:dyDescent="0.2">
      <c r="A722">
        <v>721</v>
      </c>
      <c r="B722">
        <v>12.09707850897</v>
      </c>
      <c r="C722">
        <v>10.9765724709713</v>
      </c>
      <c r="D722">
        <v>14.6759629755367</v>
      </c>
      <c r="E722">
        <v>22</v>
      </c>
    </row>
    <row r="723" spans="1:5" x14ac:dyDescent="0.2">
      <c r="A723">
        <v>722</v>
      </c>
      <c r="B723">
        <v>12.0797135074925</v>
      </c>
      <c r="C723">
        <v>10.9617081801065</v>
      </c>
      <c r="D723">
        <v>14.6659971109144</v>
      </c>
      <c r="E723">
        <v>22</v>
      </c>
    </row>
    <row r="724" spans="1:5" x14ac:dyDescent="0.2">
      <c r="A724">
        <v>723</v>
      </c>
      <c r="B724">
        <v>12.062387278548799</v>
      </c>
      <c r="C724">
        <v>10.946877539226501</v>
      </c>
      <c r="D724">
        <v>14.656053781243701</v>
      </c>
      <c r="E724">
        <v>22</v>
      </c>
    </row>
    <row r="725" spans="1:5" x14ac:dyDescent="0.2">
      <c r="A725">
        <v>724</v>
      </c>
      <c r="B725">
        <v>12.0450997430312</v>
      </c>
      <c r="C725">
        <v>10.9320804878204</v>
      </c>
      <c r="D725">
        <v>14.646132945873299</v>
      </c>
      <c r="E725">
        <v>22</v>
      </c>
    </row>
    <row r="726" spans="1:5" x14ac:dyDescent="0.2">
      <c r="A726">
        <v>725</v>
      </c>
      <c r="B726">
        <v>12.0278508221183</v>
      </c>
      <c r="C726">
        <v>10.9173169655613</v>
      </c>
      <c r="D726">
        <v>14.6362345642761</v>
      </c>
      <c r="E726">
        <v>22</v>
      </c>
    </row>
    <row r="727" spans="1:5" x14ac:dyDescent="0.2">
      <c r="A727">
        <v>726</v>
      </c>
      <c r="B727">
        <v>12.0106404372728</v>
      </c>
      <c r="C727">
        <v>10.9025869123049</v>
      </c>
      <c r="D727">
        <v>14.6263585960487</v>
      </c>
      <c r="E727">
        <v>22</v>
      </c>
    </row>
    <row r="728" spans="1:5" x14ac:dyDescent="0.2">
      <c r="A728">
        <v>727</v>
      </c>
      <c r="B728">
        <v>11.9934685102402</v>
      </c>
      <c r="C728">
        <v>10.8878902680888</v>
      </c>
      <c r="D728">
        <v>14.6165050009105</v>
      </c>
      <c r="E728">
        <v>22</v>
      </c>
    </row>
    <row r="729" spans="1:5" x14ac:dyDescent="0.2">
      <c r="A729">
        <v>728</v>
      </c>
      <c r="B729">
        <v>11.976334963047</v>
      </c>
      <c r="C729">
        <v>10.873226973130899</v>
      </c>
      <c r="D729">
        <v>14.6066737387033</v>
      </c>
      <c r="E729">
        <v>22</v>
      </c>
    </row>
    <row r="730" spans="1:5" x14ac:dyDescent="0.2">
      <c r="A730">
        <v>729</v>
      </c>
      <c r="B730">
        <v>11.9592397179995</v>
      </c>
      <c r="C730">
        <v>10.8585969678293</v>
      </c>
      <c r="D730">
        <v>14.5968647693902</v>
      </c>
      <c r="E730">
        <v>22</v>
      </c>
    </row>
    <row r="731" spans="1:5" x14ac:dyDescent="0.2">
      <c r="A731">
        <v>730</v>
      </c>
      <c r="B731">
        <v>11.942182697681799</v>
      </c>
      <c r="C731">
        <v>10.844000192760101</v>
      </c>
      <c r="D731">
        <v>14.587078053055301</v>
      </c>
      <c r="E731">
        <v>22</v>
      </c>
    </row>
    <row r="732" spans="1:5" x14ac:dyDescent="0.2">
      <c r="A732">
        <v>731</v>
      </c>
      <c r="B732">
        <v>11.9251638249549</v>
      </c>
      <c r="C732">
        <v>10.8294365886773</v>
      </c>
      <c r="D732">
        <v>14.577313549902501</v>
      </c>
      <c r="E732">
        <v>22</v>
      </c>
    </row>
    <row r="733" spans="1:5" x14ac:dyDescent="0.2">
      <c r="A733">
        <v>732</v>
      </c>
      <c r="B733">
        <v>11.9081830229545</v>
      </c>
      <c r="C733">
        <v>10.8149060965114</v>
      </c>
      <c r="D733">
        <v>14.567571220255401</v>
      </c>
      <c r="E733">
        <v>22</v>
      </c>
    </row>
    <row r="734" spans="1:5" x14ac:dyDescent="0.2">
      <c r="A734">
        <v>733</v>
      </c>
      <c r="B734">
        <v>11.891240215090001</v>
      </c>
      <c r="C734">
        <v>10.800408657368401</v>
      </c>
      <c r="D734">
        <v>14.5578510245563</v>
      </c>
      <c r="E734">
        <v>22</v>
      </c>
    </row>
    <row r="735" spans="1:5" x14ac:dyDescent="0.2">
      <c r="A735">
        <v>734</v>
      </c>
      <c r="B735">
        <v>11.874335325042701</v>
      </c>
      <c r="C735">
        <v>10.7859442125285</v>
      </c>
      <c r="D735">
        <v>14.548152923365301</v>
      </c>
      <c r="E735">
        <v>22</v>
      </c>
    </row>
    <row r="736" spans="1:5" x14ac:dyDescent="0.2">
      <c r="A736">
        <v>735</v>
      </c>
      <c r="B736">
        <v>11.857468276764401</v>
      </c>
      <c r="C736">
        <v>10.771512703445699</v>
      </c>
      <c r="D736">
        <v>14.5384768773601</v>
      </c>
      <c r="E736">
        <v>22</v>
      </c>
    </row>
    <row r="737" spans="1:5" x14ac:dyDescent="0.2">
      <c r="A737">
        <v>736</v>
      </c>
      <c r="B737">
        <v>11.8406389944758</v>
      </c>
      <c r="C737">
        <v>10.7571140717462</v>
      </c>
      <c r="D737">
        <v>14.528822847334901</v>
      </c>
      <c r="E737">
        <v>22</v>
      </c>
    </row>
    <row r="738" spans="1:5" x14ac:dyDescent="0.2">
      <c r="A738">
        <v>737</v>
      </c>
      <c r="B738">
        <v>11.8238474026655</v>
      </c>
      <c r="C738">
        <v>10.742748259227801</v>
      </c>
      <c r="D738">
        <v>14.519190794199901</v>
      </c>
      <c r="E738">
        <v>22</v>
      </c>
    </row>
    <row r="739" spans="1:5" x14ac:dyDescent="0.2">
      <c r="A739">
        <v>738</v>
      </c>
      <c r="B739">
        <v>11.8070934260875</v>
      </c>
      <c r="C739">
        <v>10.7284152078585</v>
      </c>
      <c r="D739">
        <v>14.509580678980701</v>
      </c>
      <c r="E739">
        <v>22</v>
      </c>
    </row>
    <row r="740" spans="1:5" x14ac:dyDescent="0.2">
      <c r="A740">
        <v>739</v>
      </c>
      <c r="B740">
        <v>11.790376989761</v>
      </c>
      <c r="C740">
        <v>10.714114859776</v>
      </c>
      <c r="D740">
        <v>14.4999924628173</v>
      </c>
      <c r="E740">
        <v>22</v>
      </c>
    </row>
    <row r="741" spans="1:5" x14ac:dyDescent="0.2">
      <c r="A741">
        <v>740</v>
      </c>
      <c r="B741">
        <v>11.773698018967901</v>
      </c>
      <c r="C741">
        <v>10.699847157286101</v>
      </c>
      <c r="D741">
        <v>14.490426106964</v>
      </c>
      <c r="E741">
        <v>22</v>
      </c>
    </row>
    <row r="742" spans="1:5" x14ac:dyDescent="0.2">
      <c r="A742">
        <v>741</v>
      </c>
      <c r="B742">
        <v>11.7570564392518</v>
      </c>
      <c r="C742">
        <v>10.685612042862299</v>
      </c>
      <c r="D742">
        <v>14.480881572788</v>
      </c>
      <c r="E742">
        <v>22</v>
      </c>
    </row>
    <row r="743" spans="1:5" x14ac:dyDescent="0.2">
      <c r="A743">
        <v>742</v>
      </c>
      <c r="B743">
        <v>11.7404521764165</v>
      </c>
      <c r="C743">
        <v>10.671409459144201</v>
      </c>
      <c r="D743">
        <v>14.4713588217694</v>
      </c>
      <c r="E743">
        <v>22</v>
      </c>
    </row>
    <row r="744" spans="1:5" x14ac:dyDescent="0.2">
      <c r="A744">
        <v>743</v>
      </c>
      <c r="B744">
        <v>11.723885156524601</v>
      </c>
      <c r="C744">
        <v>10.657239348937299</v>
      </c>
      <c r="D744">
        <v>14.4618578155001</v>
      </c>
      <c r="E744">
        <v>22</v>
      </c>
    </row>
    <row r="745" spans="1:5" x14ac:dyDescent="0.2">
      <c r="A745">
        <v>744</v>
      </c>
      <c r="B745">
        <v>11.707355305896099</v>
      </c>
      <c r="C745">
        <v>10.643101655211099</v>
      </c>
      <c r="D745">
        <v>14.4523785156833</v>
      </c>
      <c r="E745">
        <v>22</v>
      </c>
    </row>
    <row r="746" spans="1:5" x14ac:dyDescent="0.2">
      <c r="A746">
        <v>745</v>
      </c>
      <c r="B746">
        <v>11.6908625511066</v>
      </c>
      <c r="C746">
        <v>10.6289963210988</v>
      </c>
      <c r="D746">
        <v>14.442920884132899</v>
      </c>
      <c r="E746">
        <v>22</v>
      </c>
    </row>
    <row r="747" spans="1:5" x14ac:dyDescent="0.2">
      <c r="A747">
        <v>746</v>
      </c>
      <c r="B747">
        <v>11.6744068189864</v>
      </c>
      <c r="C747">
        <v>10.614923289896</v>
      </c>
      <c r="D747">
        <v>14.433484882772801</v>
      </c>
      <c r="E747">
        <v>22</v>
      </c>
    </row>
    <row r="748" spans="1:5" x14ac:dyDescent="0.2">
      <c r="A748">
        <v>747</v>
      </c>
      <c r="B748">
        <v>11.657988036618701</v>
      </c>
      <c r="C748">
        <v>10.60088250506</v>
      </c>
      <c r="D748">
        <v>14.424070473635901</v>
      </c>
      <c r="E748">
        <v>22</v>
      </c>
    </row>
    <row r="749" spans="1:5" x14ac:dyDescent="0.2">
      <c r="A749">
        <v>748</v>
      </c>
      <c r="B749">
        <v>11.641606131338399</v>
      </c>
      <c r="C749">
        <v>10.5868739102084</v>
      </c>
      <c r="D749">
        <v>14.4146776188642</v>
      </c>
      <c r="E749">
        <v>22</v>
      </c>
    </row>
    <row r="750" spans="1:5" x14ac:dyDescent="0.2">
      <c r="A750">
        <v>749</v>
      </c>
      <c r="B750">
        <v>11.625261030730501</v>
      </c>
      <c r="C750">
        <v>10.572897449118599</v>
      </c>
      <c r="D750">
        <v>14.4053062807074</v>
      </c>
      <c r="E750">
        <v>22</v>
      </c>
    </row>
    <row r="751" spans="1:5" x14ac:dyDescent="0.2">
      <c r="A751">
        <v>750</v>
      </c>
      <c r="B751">
        <v>11.6089526626292</v>
      </c>
      <c r="C751">
        <v>10.5589530657265</v>
      </c>
      <c r="D751">
        <v>14.395956421522699</v>
      </c>
      <c r="E751">
        <v>22</v>
      </c>
    </row>
    <row r="752" spans="1:5" x14ac:dyDescent="0.2">
      <c r="A752">
        <v>751</v>
      </c>
      <c r="B752">
        <v>11.5926809551156</v>
      </c>
      <c r="C752">
        <v>10.5450407041258</v>
      </c>
      <c r="D752">
        <v>14.386628003774</v>
      </c>
      <c r="E752">
        <v>22</v>
      </c>
    </row>
    <row r="753" spans="1:5" x14ac:dyDescent="0.2">
      <c r="A753">
        <v>752</v>
      </c>
      <c r="B753">
        <v>11.5764458365173</v>
      </c>
      <c r="C753">
        <v>10.531160308566699</v>
      </c>
      <c r="D753">
        <v>14.377320990031301</v>
      </c>
      <c r="E753">
        <v>22</v>
      </c>
    </row>
    <row r="754" spans="1:5" x14ac:dyDescent="0.2">
      <c r="A754">
        <v>753</v>
      </c>
      <c r="B754">
        <v>11.560247235406401</v>
      </c>
      <c r="C754">
        <v>10.517311823455501</v>
      </c>
      <c r="D754">
        <v>14.3680353429699</v>
      </c>
      <c r="E754">
        <v>22</v>
      </c>
    </row>
    <row r="755" spans="1:5" x14ac:dyDescent="0.2">
      <c r="A755">
        <v>754</v>
      </c>
      <c r="B755">
        <v>11.544085080598199</v>
      </c>
      <c r="C755">
        <v>10.503495193352901</v>
      </c>
      <c r="D755">
        <v>14.3587710253701</v>
      </c>
      <c r="E755">
        <v>22</v>
      </c>
    </row>
    <row r="756" spans="1:5" x14ac:dyDescent="0.2">
      <c r="A756">
        <v>755</v>
      </c>
      <c r="B756">
        <v>11.5279593011504</v>
      </c>
      <c r="C756">
        <v>10.489710362973801</v>
      </c>
      <c r="D756">
        <v>14.3495280001161</v>
      </c>
      <c r="E756">
        <v>22</v>
      </c>
    </row>
    <row r="757" spans="1:5" x14ac:dyDescent="0.2">
      <c r="A757">
        <v>756</v>
      </c>
      <c r="B757">
        <v>11.5118698263607</v>
      </c>
      <c r="C757">
        <v>10.475957277186</v>
      </c>
      <c r="D757">
        <v>14.340306230195999</v>
      </c>
      <c r="E757">
        <v>22</v>
      </c>
    </row>
    <row r="758" spans="1:5" x14ac:dyDescent="0.2">
      <c r="A758">
        <v>757</v>
      </c>
      <c r="B758">
        <v>11.4958165857664</v>
      </c>
      <c r="C758">
        <v>10.4622358810091</v>
      </c>
      <c r="D758">
        <v>14.331105678700499</v>
      </c>
      <c r="E758">
        <v>22</v>
      </c>
    </row>
    <row r="759" spans="1:5" x14ac:dyDescent="0.2">
      <c r="A759">
        <v>758</v>
      </c>
      <c r="B759">
        <v>11.479799509142699</v>
      </c>
      <c r="C759">
        <v>10.448546119614001</v>
      </c>
      <c r="D759">
        <v>14.3219263088227</v>
      </c>
      <c r="E759">
        <v>22</v>
      </c>
    </row>
    <row r="760" spans="1:5" x14ac:dyDescent="0.2">
      <c r="A760">
        <v>759</v>
      </c>
      <c r="B760">
        <v>11.463818526501299</v>
      </c>
      <c r="C760">
        <v>10.434887938321699</v>
      </c>
      <c r="D760">
        <v>14.312768083857399</v>
      </c>
      <c r="E760">
        <v>22</v>
      </c>
    </row>
    <row r="761" spans="1:5" x14ac:dyDescent="0.2">
      <c r="A761">
        <v>760</v>
      </c>
      <c r="B761">
        <v>11.4478735680892</v>
      </c>
      <c r="C761">
        <v>10.421261282602201</v>
      </c>
      <c r="D761">
        <v>14.303630967200201</v>
      </c>
      <c r="E761">
        <v>22</v>
      </c>
    </row>
    <row r="762" spans="1:5" x14ac:dyDescent="0.2">
      <c r="A762">
        <v>761</v>
      </c>
      <c r="B762">
        <v>11.431964564387</v>
      </c>
      <c r="C762">
        <v>10.407666098073999</v>
      </c>
      <c r="D762">
        <v>14.2945149223474</v>
      </c>
      <c r="E762">
        <v>22</v>
      </c>
    </row>
    <row r="763" spans="1:5" x14ac:dyDescent="0.2">
      <c r="A763">
        <v>762</v>
      </c>
      <c r="B763">
        <v>11.4160914461084</v>
      </c>
      <c r="C763">
        <v>10.394102330502999</v>
      </c>
      <c r="D763">
        <v>14.285419912894801</v>
      </c>
      <c r="E763">
        <v>22</v>
      </c>
    </row>
    <row r="764" spans="1:5" x14ac:dyDescent="0.2">
      <c r="A764">
        <v>763</v>
      </c>
      <c r="B764">
        <v>11.400254144198099</v>
      </c>
      <c r="C764">
        <v>10.380569925801501</v>
      </c>
      <c r="D764">
        <v>14.276345902537701</v>
      </c>
      <c r="E764">
        <v>22</v>
      </c>
    </row>
    <row r="765" spans="1:5" x14ac:dyDescent="0.2">
      <c r="A765">
        <v>764</v>
      </c>
      <c r="B765">
        <v>11.3844525898306</v>
      </c>
      <c r="C765">
        <v>10.3670688300272</v>
      </c>
      <c r="D765">
        <v>14.2672928550697</v>
      </c>
      <c r="E765">
        <v>22</v>
      </c>
    </row>
    <row r="766" spans="1:5" x14ac:dyDescent="0.2">
      <c r="A766">
        <v>765</v>
      </c>
      <c r="B766">
        <v>11.368686714409399</v>
      </c>
      <c r="C766">
        <v>10.3535989893828</v>
      </c>
      <c r="D766">
        <v>14.2582607343824</v>
      </c>
      <c r="E766">
        <v>22</v>
      </c>
    </row>
    <row r="767" spans="1:5" x14ac:dyDescent="0.2">
      <c r="A767">
        <v>766</v>
      </c>
      <c r="B767">
        <v>11.352956449565101</v>
      </c>
      <c r="C767">
        <v>10.340160350214401</v>
      </c>
      <c r="D767">
        <v>14.2492495044648</v>
      </c>
      <c r="E767">
        <v>22</v>
      </c>
    </row>
    <row r="768" spans="1:5" x14ac:dyDescent="0.2">
      <c r="A768">
        <v>767</v>
      </c>
      <c r="B768">
        <v>11.3372617271548</v>
      </c>
      <c r="C768">
        <v>10.326752859011</v>
      </c>
      <c r="D768">
        <v>14.2402591294027</v>
      </c>
      <c r="E768">
        <v>22</v>
      </c>
    </row>
    <row r="769" spans="1:5" x14ac:dyDescent="0.2">
      <c r="A769">
        <v>768</v>
      </c>
      <c r="B769">
        <v>11.3216024792598</v>
      </c>
      <c r="C769">
        <v>10.3133764624038</v>
      </c>
      <c r="D769">
        <v>14.2312895733779</v>
      </c>
      <c r="E769">
        <v>22</v>
      </c>
    </row>
    <row r="770" spans="1:5" x14ac:dyDescent="0.2">
      <c r="A770">
        <v>769</v>
      </c>
      <c r="B770">
        <v>11.305978638185501</v>
      </c>
      <c r="C770">
        <v>10.300031107164701</v>
      </c>
      <c r="D770">
        <v>14.2223408006677</v>
      </c>
      <c r="E770">
        <v>22</v>
      </c>
    </row>
    <row r="771" spans="1:5" x14ac:dyDescent="0.2">
      <c r="A771">
        <v>770</v>
      </c>
      <c r="B771">
        <v>11.290390136459299</v>
      </c>
      <c r="C771">
        <v>10.2867167402059</v>
      </c>
      <c r="D771">
        <v>14.213412775644599</v>
      </c>
      <c r="E771">
        <v>22</v>
      </c>
    </row>
    <row r="772" spans="1:5" x14ac:dyDescent="0.2">
      <c r="A772">
        <v>771</v>
      </c>
      <c r="B772">
        <v>11.2748369068294</v>
      </c>
      <c r="C772">
        <v>10.273433308579101</v>
      </c>
      <c r="D772">
        <v>14.204505462775</v>
      </c>
      <c r="E772">
        <v>22</v>
      </c>
    </row>
    <row r="773" spans="1:5" x14ac:dyDescent="0.2">
      <c r="A773">
        <v>772</v>
      </c>
      <c r="B773">
        <v>11.2593188822642</v>
      </c>
      <c r="C773">
        <v>10.260180759473901</v>
      </c>
      <c r="D773">
        <v>14.1956188266194</v>
      </c>
      <c r="E773">
        <v>22</v>
      </c>
    </row>
    <row r="774" spans="1:5" x14ac:dyDescent="0.2">
      <c r="A774">
        <v>773</v>
      </c>
      <c r="B774">
        <v>11.243835995950301</v>
      </c>
      <c r="C774">
        <v>10.2469590402179</v>
      </c>
      <c r="D774">
        <v>14.186752831831299</v>
      </c>
      <c r="E774">
        <v>22</v>
      </c>
    </row>
    <row r="775" spans="1:5" x14ac:dyDescent="0.2">
      <c r="A775">
        <v>774</v>
      </c>
      <c r="B775">
        <v>11.2283881812914</v>
      </c>
      <c r="C775">
        <v>10.233768098275</v>
      </c>
      <c r="D775">
        <v>14.177907443156901</v>
      </c>
      <c r="E775">
        <v>22</v>
      </c>
    </row>
    <row r="776" spans="1:5" x14ac:dyDescent="0.2">
      <c r="A776">
        <v>775</v>
      </c>
      <c r="B776">
        <v>11.2129753719076</v>
      </c>
      <c r="C776">
        <v>10.220607881245099</v>
      </c>
      <c r="D776">
        <v>14.1690826254341</v>
      </c>
      <c r="E776">
        <v>22</v>
      </c>
    </row>
    <row r="777" spans="1:5" x14ac:dyDescent="0.2">
      <c r="A777">
        <v>776</v>
      </c>
      <c r="B777">
        <v>11.1975975016333</v>
      </c>
      <c r="C777">
        <v>10.2074783368627</v>
      </c>
      <c r="D777">
        <v>14.1602783435925</v>
      </c>
      <c r="E777">
        <v>22</v>
      </c>
    </row>
    <row r="778" spans="1:5" x14ac:dyDescent="0.2">
      <c r="A778">
        <v>777</v>
      </c>
      <c r="B778">
        <v>11.1822545045168</v>
      </c>
      <c r="C778">
        <v>10.1943794129967</v>
      </c>
      <c r="D778">
        <v>14.1514945626522</v>
      </c>
      <c r="E778">
        <v>22</v>
      </c>
    </row>
    <row r="779" spans="1:5" x14ac:dyDescent="0.2">
      <c r="A779">
        <v>778</v>
      </c>
      <c r="B779">
        <v>11.1669463148184</v>
      </c>
      <c r="C779">
        <v>10.181311057648699</v>
      </c>
      <c r="D779">
        <v>14.1427312477238</v>
      </c>
      <c r="E779">
        <v>22</v>
      </c>
    </row>
    <row r="780" spans="1:5" x14ac:dyDescent="0.2">
      <c r="A780">
        <v>779</v>
      </c>
      <c r="B780">
        <v>11.1516728670098</v>
      </c>
      <c r="C780">
        <v>10.1682732189531</v>
      </c>
      <c r="D780">
        <v>14.133988364007299</v>
      </c>
      <c r="E780">
        <v>22</v>
      </c>
    </row>
    <row r="781" spans="1:5" x14ac:dyDescent="0.2">
      <c r="A781">
        <v>780</v>
      </c>
      <c r="B781">
        <v>11.1364340957723</v>
      </c>
      <c r="C781">
        <v>10.1552658451754</v>
      </c>
      <c r="D781">
        <v>14.125265876791801</v>
      </c>
      <c r="E781">
        <v>22</v>
      </c>
    </row>
    <row r="782" spans="1:5" x14ac:dyDescent="0.2">
      <c r="A782">
        <v>781</v>
      </c>
      <c r="B782">
        <v>11.121229935995901</v>
      </c>
      <c r="C782">
        <v>10.1422888847118</v>
      </c>
      <c r="D782">
        <v>14.1165637514552</v>
      </c>
      <c r="E782">
        <v>22</v>
      </c>
    </row>
    <row r="783" spans="1:5" x14ac:dyDescent="0.2">
      <c r="A783">
        <v>782</v>
      </c>
      <c r="B783">
        <v>11.106060322778299</v>
      </c>
      <c r="C783">
        <v>10.1293422860882</v>
      </c>
      <c r="D783">
        <v>14.107881953462901</v>
      </c>
      <c r="E783">
        <v>22</v>
      </c>
    </row>
    <row r="784" spans="1:5" x14ac:dyDescent="0.2">
      <c r="A784">
        <v>783</v>
      </c>
      <c r="B784">
        <v>11.0909251914231</v>
      </c>
      <c r="C784">
        <v>10.1164259979594</v>
      </c>
      <c r="D784">
        <v>14.0992204483679</v>
      </c>
      <c r="E784">
        <v>22</v>
      </c>
    </row>
    <row r="785" spans="1:5" x14ac:dyDescent="0.2">
      <c r="A785">
        <v>784</v>
      </c>
      <c r="B785">
        <v>11.0758244774392</v>
      </c>
      <c r="C785">
        <v>10.1035399691084</v>
      </c>
      <c r="D785">
        <v>14.0905792018099</v>
      </c>
      <c r="E785">
        <v>22</v>
      </c>
    </row>
    <row r="786" spans="1:5" x14ac:dyDescent="0.2">
      <c r="A786">
        <v>785</v>
      </c>
      <c r="B786">
        <v>11.0607581165394</v>
      </c>
      <c r="C786">
        <v>10.090684148445201</v>
      </c>
      <c r="D786">
        <v>14.081958179514899</v>
      </c>
      <c r="E786">
        <v>22</v>
      </c>
    </row>
    <row r="787" spans="1:5" x14ac:dyDescent="0.2">
      <c r="A787">
        <v>786</v>
      </c>
      <c r="B787">
        <v>11.045726044639</v>
      </c>
      <c r="C787">
        <v>10.077858485006301</v>
      </c>
      <c r="D787">
        <v>14.0733573472943</v>
      </c>
      <c r="E787">
        <v>22</v>
      </c>
    </row>
    <row r="788" spans="1:5" x14ac:dyDescent="0.2">
      <c r="A788">
        <v>787</v>
      </c>
      <c r="B788">
        <v>11.030728197855099</v>
      </c>
      <c r="C788">
        <v>10.065062927953701</v>
      </c>
      <c r="D788">
        <v>14.0647766710449</v>
      </c>
      <c r="E788">
        <v>22</v>
      </c>
    </row>
    <row r="789" spans="1:5" x14ac:dyDescent="0.2">
      <c r="A789">
        <v>788</v>
      </c>
      <c r="B789">
        <v>11.0157645125048</v>
      </c>
      <c r="C789">
        <v>10.0522974265741</v>
      </c>
      <c r="D789">
        <v>14.056216116747899</v>
      </c>
      <c r="E789">
        <v>22</v>
      </c>
    </row>
    <row r="790" spans="1:5" x14ac:dyDescent="0.2">
      <c r="A790">
        <v>789</v>
      </c>
      <c r="B790">
        <v>11.000834925104799</v>
      </c>
      <c r="C790">
        <v>10.0395619302782</v>
      </c>
      <c r="D790">
        <v>14.0476756504685</v>
      </c>
      <c r="E790">
        <v>22</v>
      </c>
    </row>
    <row r="791" spans="1:5" x14ac:dyDescent="0.2">
      <c r="A791">
        <v>790</v>
      </c>
      <c r="B791">
        <v>10.985939372369399</v>
      </c>
      <c r="C791">
        <v>10.0268563885995</v>
      </c>
      <c r="D791">
        <v>14.039155238355301</v>
      </c>
      <c r="E791">
        <v>22</v>
      </c>
    </row>
    <row r="792" spans="1:5" x14ac:dyDescent="0.2">
      <c r="A792">
        <v>791</v>
      </c>
      <c r="B792">
        <v>10.971077791210201</v>
      </c>
      <c r="C792">
        <v>10.014180751194001</v>
      </c>
      <c r="D792">
        <v>14.030654846639701</v>
      </c>
      <c r="E792">
        <v>22</v>
      </c>
    </row>
    <row r="793" spans="1:5" x14ac:dyDescent="0.2">
      <c r="A793">
        <v>792</v>
      </c>
      <c r="B793">
        <v>10.956250118734101</v>
      </c>
      <c r="C793">
        <v>10.001534967839</v>
      </c>
      <c r="D793">
        <v>14.022174441635499</v>
      </c>
      <c r="E793">
        <v>22</v>
      </c>
    </row>
    <row r="794" spans="1:5" x14ac:dyDescent="0.2">
      <c r="A794">
        <v>793</v>
      </c>
      <c r="B794">
        <v>10.941456292242901</v>
      </c>
      <c r="C794">
        <v>9.9889189884325802</v>
      </c>
      <c r="D794">
        <v>14.013713989738401</v>
      </c>
      <c r="E794">
        <v>22</v>
      </c>
    </row>
    <row r="795" spans="1:5" x14ac:dyDescent="0.2">
      <c r="A795">
        <v>794</v>
      </c>
      <c r="B795">
        <v>10.926696249231799</v>
      </c>
      <c r="C795">
        <v>9.97633276299225</v>
      </c>
      <c r="D795">
        <v>14.005273457425</v>
      </c>
      <c r="E795">
        <v>22</v>
      </c>
    </row>
    <row r="796" spans="1:5" x14ac:dyDescent="0.2">
      <c r="A796">
        <v>795</v>
      </c>
      <c r="B796">
        <v>10.911969927388</v>
      </c>
      <c r="C796">
        <v>9.9637762416548199</v>
      </c>
      <c r="D796">
        <v>13.9968528112529</v>
      </c>
      <c r="E796">
        <v>22</v>
      </c>
    </row>
    <row r="797" spans="1:5" x14ac:dyDescent="0.2">
      <c r="A797">
        <v>796</v>
      </c>
      <c r="B797">
        <v>10.897277264590301</v>
      </c>
      <c r="C797">
        <v>9.9512493746751893</v>
      </c>
      <c r="D797">
        <v>13.9884520178597</v>
      </c>
      <c r="E797">
        <v>22</v>
      </c>
    </row>
    <row r="798" spans="1:5" x14ac:dyDescent="0.2">
      <c r="A798">
        <v>797</v>
      </c>
      <c r="B798">
        <v>10.882618198907201</v>
      </c>
      <c r="C798">
        <v>9.9387521124256502</v>
      </c>
      <c r="D798">
        <v>13.9800710439625</v>
      </c>
      <c r="E798">
        <v>22</v>
      </c>
    </row>
    <row r="799" spans="1:5" x14ac:dyDescent="0.2">
      <c r="A799">
        <v>798</v>
      </c>
      <c r="B799">
        <v>10.867992668596299</v>
      </c>
      <c r="C799">
        <v>9.9262844053950694</v>
      </c>
      <c r="D799">
        <v>13.9717098563577</v>
      </c>
      <c r="E799">
        <v>22</v>
      </c>
    </row>
    <row r="800" spans="1:5" x14ac:dyDescent="0.2">
      <c r="A800">
        <v>799</v>
      </c>
      <c r="B800">
        <v>10.853400612103</v>
      </c>
      <c r="C800">
        <v>9.9138462041881006</v>
      </c>
      <c r="D800">
        <v>13.963368421919901</v>
      </c>
      <c r="E800">
        <v>22</v>
      </c>
    </row>
    <row r="801" spans="1:5" x14ac:dyDescent="0.2">
      <c r="A801">
        <v>800</v>
      </c>
      <c r="B801">
        <v>10.8388419680594</v>
      </c>
      <c r="C801">
        <v>9.9014374595244004</v>
      </c>
      <c r="D801">
        <v>13.955046707602101</v>
      </c>
      <c r="E801">
        <v>22</v>
      </c>
    </row>
    <row r="802" spans="1:5" x14ac:dyDescent="0.2">
      <c r="A802">
        <v>801</v>
      </c>
      <c r="B802">
        <v>10.8243166752832</v>
      </c>
      <c r="C802">
        <v>9.8890581222378309</v>
      </c>
      <c r="D802">
        <v>13.946744680434399</v>
      </c>
      <c r="E802">
        <v>22</v>
      </c>
    </row>
    <row r="803" spans="1:5" x14ac:dyDescent="0.2">
      <c r="A803">
        <v>802</v>
      </c>
      <c r="B803">
        <v>10.809824672776401</v>
      </c>
      <c r="C803">
        <v>9.8767081432756694</v>
      </c>
      <c r="D803">
        <v>13.9384623075241</v>
      </c>
      <c r="E803">
        <v>22</v>
      </c>
    </row>
    <row r="804" spans="1:5" x14ac:dyDescent="0.2">
      <c r="A804">
        <v>803</v>
      </c>
      <c r="B804">
        <v>10.7953658997247</v>
      </c>
      <c r="C804">
        <v>9.8643874736978301</v>
      </c>
      <c r="D804">
        <v>13.9301995560546</v>
      </c>
      <c r="E804">
        <v>22</v>
      </c>
    </row>
    <row r="805" spans="1:5" x14ac:dyDescent="0.2">
      <c r="A805">
        <v>804</v>
      </c>
      <c r="B805">
        <v>10.780940295496</v>
      </c>
      <c r="C805">
        <v>9.8520960646761004</v>
      </c>
      <c r="D805">
        <v>13.9219563932855</v>
      </c>
      <c r="E805">
        <v>22</v>
      </c>
    </row>
    <row r="806" spans="1:5" x14ac:dyDescent="0.2">
      <c r="A806">
        <v>805</v>
      </c>
      <c r="B806">
        <v>10.7665477996393</v>
      </c>
      <c r="C806">
        <v>9.8398338674933292</v>
      </c>
      <c r="D806">
        <v>13.9137327865516</v>
      </c>
      <c r="E806">
        <v>22</v>
      </c>
    </row>
    <row r="807" spans="1:5" x14ac:dyDescent="0.2">
      <c r="A807">
        <v>806</v>
      </c>
      <c r="B807">
        <v>10.752188351884</v>
      </c>
      <c r="C807">
        <v>9.8276008335426894</v>
      </c>
      <c r="D807">
        <v>13.905528703262499</v>
      </c>
      <c r="E807">
        <v>22</v>
      </c>
    </row>
    <row r="808" spans="1:5" x14ac:dyDescent="0.2">
      <c r="A808">
        <v>807</v>
      </c>
      <c r="B808">
        <v>10.7378618921383</v>
      </c>
      <c r="C808">
        <v>9.8153969143268895</v>
      </c>
      <c r="D808">
        <v>13.8973441109022</v>
      </c>
      <c r="E808">
        <v>22</v>
      </c>
    </row>
    <row r="809" spans="1:5" x14ac:dyDescent="0.2">
      <c r="A809">
        <v>808</v>
      </c>
      <c r="B809">
        <v>10.7235683604885</v>
      </c>
      <c r="C809">
        <v>9.8032220614573902</v>
      </c>
      <c r="D809">
        <v>13.8891789770285</v>
      </c>
      <c r="E809">
        <v>22</v>
      </c>
    </row>
    <row r="810" spans="1:5" x14ac:dyDescent="0.2">
      <c r="A810">
        <v>809</v>
      </c>
      <c r="B810">
        <v>10.7093076971979</v>
      </c>
      <c r="C810">
        <v>9.7910762266536793</v>
      </c>
      <c r="D810">
        <v>13.8810332692724</v>
      </c>
      <c r="E810">
        <v>22</v>
      </c>
    </row>
    <row r="811" spans="1:5" x14ac:dyDescent="0.2">
      <c r="A811">
        <v>810</v>
      </c>
      <c r="B811">
        <v>10.695079842705599</v>
      </c>
      <c r="C811">
        <v>9.7789593617424693</v>
      </c>
      <c r="D811">
        <v>13.872906955337699</v>
      </c>
      <c r="E811">
        <v>22</v>
      </c>
    </row>
    <row r="812" spans="1:5" x14ac:dyDescent="0.2">
      <c r="A812">
        <v>811</v>
      </c>
      <c r="B812">
        <v>10.6808847376254</v>
      </c>
      <c r="C812">
        <v>9.7668714186569598</v>
      </c>
      <c r="D812">
        <v>13.8648000030006</v>
      </c>
      <c r="E812">
        <v>22</v>
      </c>
    </row>
    <row r="813" spans="1:5" x14ac:dyDescent="0.2">
      <c r="A813">
        <v>812</v>
      </c>
      <c r="B813">
        <v>10.6667223227451</v>
      </c>
      <c r="C813">
        <v>9.7548123494361096</v>
      </c>
      <c r="D813">
        <v>13.856712380108901</v>
      </c>
      <c r="E813">
        <v>22</v>
      </c>
    </row>
    <row r="814" spans="1:5" x14ac:dyDescent="0.2">
      <c r="A814">
        <v>813</v>
      </c>
      <c r="B814">
        <v>10.652592539024999</v>
      </c>
      <c r="C814">
        <v>9.7427821062238191</v>
      </c>
      <c r="D814">
        <v>13.8486440545816</v>
      </c>
      <c r="E814">
        <v>22</v>
      </c>
    </row>
    <row r="815" spans="1:5" x14ac:dyDescent="0.2">
      <c r="A815">
        <v>814</v>
      </c>
      <c r="B815">
        <v>10.6384953275972</v>
      </c>
      <c r="C815">
        <v>9.7307806412682201</v>
      </c>
      <c r="D815">
        <v>13.840594994408599</v>
      </c>
      <c r="E815">
        <v>22</v>
      </c>
    </row>
    <row r="816" spans="1:5" x14ac:dyDescent="0.2">
      <c r="A816">
        <v>815</v>
      </c>
      <c r="B816">
        <v>10.6244306297642</v>
      </c>
      <c r="C816">
        <v>9.7188079069209596</v>
      </c>
      <c r="D816">
        <v>13.832565167649999</v>
      </c>
      <c r="E816">
        <v>22</v>
      </c>
    </row>
    <row r="817" spans="1:5" x14ac:dyDescent="0.2">
      <c r="A817">
        <v>816</v>
      </c>
      <c r="B817">
        <v>10.6103983869984</v>
      </c>
      <c r="C817">
        <v>9.7068638556363798</v>
      </c>
      <c r="D817">
        <v>13.8245545424356</v>
      </c>
      <c r="E817">
        <v>22</v>
      </c>
    </row>
    <row r="818" spans="1:5" x14ac:dyDescent="0.2">
      <c r="A818">
        <v>817</v>
      </c>
      <c r="B818">
        <v>10.5963985409405</v>
      </c>
      <c r="C818">
        <v>9.6949484399708492</v>
      </c>
      <c r="D818">
        <v>13.8165630869644</v>
      </c>
      <c r="E818">
        <v>22</v>
      </c>
    </row>
    <row r="819" spans="1:5" x14ac:dyDescent="0.2">
      <c r="A819">
        <v>818</v>
      </c>
      <c r="B819">
        <v>10.582431033398899</v>
      </c>
      <c r="C819">
        <v>9.6830616125819997</v>
      </c>
      <c r="D819">
        <v>13.8085907695042</v>
      </c>
      <c r="E819">
        <v>22</v>
      </c>
    </row>
    <row r="820" spans="1:5" x14ac:dyDescent="0.2">
      <c r="A820">
        <v>819</v>
      </c>
      <c r="B820">
        <v>10.568495806348301</v>
      </c>
      <c r="C820">
        <v>9.6712033262279693</v>
      </c>
      <c r="D820">
        <v>13.800637558390999</v>
      </c>
      <c r="E820">
        <v>22</v>
      </c>
    </row>
    <row r="821" spans="1:5" x14ac:dyDescent="0.2">
      <c r="A821">
        <v>820</v>
      </c>
      <c r="B821">
        <v>10.5545928019292</v>
      </c>
      <c r="C821">
        <v>9.6593735337667006</v>
      </c>
      <c r="D821">
        <v>13.792703422028699</v>
      </c>
      <c r="E821">
        <v>22</v>
      </c>
    </row>
    <row r="822" spans="1:5" x14ac:dyDescent="0.2">
      <c r="A822">
        <v>821</v>
      </c>
      <c r="B822">
        <v>10.540721962446399</v>
      </c>
      <c r="C822">
        <v>9.6475721881552197</v>
      </c>
      <c r="D822">
        <v>13.7847883288883</v>
      </c>
      <c r="E822">
        <v>22</v>
      </c>
    </row>
    <row r="823" spans="1:5" x14ac:dyDescent="0.2">
      <c r="A823">
        <v>822</v>
      </c>
      <c r="B823">
        <v>10.526883230368</v>
      </c>
      <c r="C823">
        <v>9.6357992424488703</v>
      </c>
      <c r="D823">
        <v>13.7768922475077</v>
      </c>
      <c r="E823">
        <v>22</v>
      </c>
    </row>
    <row r="824" spans="1:5" x14ac:dyDescent="0.2">
      <c r="A824">
        <v>823</v>
      </c>
      <c r="B824">
        <v>10.5130765483249</v>
      </c>
      <c r="C824">
        <v>9.6240546498006392</v>
      </c>
      <c r="D824">
        <v>13.769015146491</v>
      </c>
      <c r="E824">
        <v>22</v>
      </c>
    </row>
    <row r="825" spans="1:5" x14ac:dyDescent="0.2">
      <c r="A825">
        <v>824</v>
      </c>
      <c r="B825">
        <v>10.4993018591093</v>
      </c>
      <c r="C825">
        <v>9.6123383634604007</v>
      </c>
      <c r="D825">
        <v>13.7611569945081</v>
      </c>
      <c r="E825">
        <v>22</v>
      </c>
    </row>
    <row r="826" spans="1:5" x14ac:dyDescent="0.2">
      <c r="A826">
        <v>825</v>
      </c>
      <c r="B826">
        <v>10.485559105673801</v>
      </c>
      <c r="C826">
        <v>9.6006503367741995</v>
      </c>
      <c r="D826">
        <v>13.7533177602943</v>
      </c>
      <c r="E826">
        <v>22</v>
      </c>
    </row>
    <row r="827" spans="1:5" x14ac:dyDescent="0.2">
      <c r="A827">
        <v>826</v>
      </c>
      <c r="B827">
        <v>10.4718482311307</v>
      </c>
      <c r="C827">
        <v>9.5889905231835897</v>
      </c>
      <c r="D827">
        <v>13.7454974126497</v>
      </c>
      <c r="E827">
        <v>22</v>
      </c>
    </row>
    <row r="828" spans="1:5" x14ac:dyDescent="0.2">
      <c r="A828">
        <v>827</v>
      </c>
      <c r="B828">
        <v>10.4581691787505</v>
      </c>
      <c r="C828">
        <v>9.57735887622486</v>
      </c>
      <c r="D828">
        <v>13.7376959204387</v>
      </c>
      <c r="E828">
        <v>22</v>
      </c>
    </row>
    <row r="829" spans="1:5" x14ac:dyDescent="0.2">
      <c r="A829">
        <v>828</v>
      </c>
      <c r="B829">
        <v>10.4445218919615</v>
      </c>
      <c r="C829">
        <v>9.5657553495283505</v>
      </c>
      <c r="D829">
        <v>13.7299132525898</v>
      </c>
      <c r="E829">
        <v>22</v>
      </c>
    </row>
    <row r="830" spans="1:5" x14ac:dyDescent="0.2">
      <c r="A830">
        <v>829</v>
      </c>
      <c r="B830">
        <v>10.4309063143484</v>
      </c>
      <c r="C830">
        <v>9.5541798968177591</v>
      </c>
      <c r="D830">
        <v>13.7221493780948</v>
      </c>
      <c r="E830">
        <v>22</v>
      </c>
    </row>
    <row r="831" spans="1:5" x14ac:dyDescent="0.2">
      <c r="A831">
        <v>830</v>
      </c>
      <c r="B831">
        <v>10.4173223896513</v>
      </c>
      <c r="C831">
        <v>9.5426324719094406</v>
      </c>
      <c r="D831">
        <v>13.7144042660083</v>
      </c>
      <c r="E831">
        <v>22</v>
      </c>
    </row>
    <row r="832" spans="1:5" x14ac:dyDescent="0.2">
      <c r="A832">
        <v>831</v>
      </c>
      <c r="B832">
        <v>10.4037700617653</v>
      </c>
      <c r="C832">
        <v>9.5311130287116796</v>
      </c>
      <c r="D832">
        <v>13.706677885447499</v>
      </c>
      <c r="E832">
        <v>22</v>
      </c>
    </row>
    <row r="833" spans="1:5" x14ac:dyDescent="0.2">
      <c r="A833">
        <v>832</v>
      </c>
      <c r="B833">
        <v>10.3902492747387</v>
      </c>
      <c r="C833">
        <v>9.51962152122403</v>
      </c>
      <c r="D833">
        <v>13.6989702055916</v>
      </c>
      <c r="E833">
        <v>22</v>
      </c>
    </row>
    <row r="834" spans="1:5" x14ac:dyDescent="0.2">
      <c r="A834">
        <v>833</v>
      </c>
      <c r="B834">
        <v>10.3767599727727</v>
      </c>
      <c r="C834">
        <v>9.5081579035365902</v>
      </c>
      <c r="D834">
        <v>13.691281195681301</v>
      </c>
      <c r="E834">
        <v>22</v>
      </c>
    </row>
    <row r="835" spans="1:5" x14ac:dyDescent="0.2">
      <c r="A835">
        <v>834</v>
      </c>
      <c r="B835">
        <v>10.3633021002201</v>
      </c>
      <c r="C835">
        <v>9.4967221298293492</v>
      </c>
      <c r="D835">
        <v>13.6836108250185</v>
      </c>
      <c r="E835">
        <v>22</v>
      </c>
    </row>
    <row r="836" spans="1:5" x14ac:dyDescent="0.2">
      <c r="A836">
        <v>835</v>
      </c>
      <c r="B836">
        <v>10.3498756015846</v>
      </c>
      <c r="C836">
        <v>9.4853141543714692</v>
      </c>
      <c r="D836">
        <v>13.6759590629656</v>
      </c>
      <c r="E836">
        <v>22</v>
      </c>
    </row>
    <row r="837" spans="1:5" x14ac:dyDescent="0.2">
      <c r="A837">
        <v>836</v>
      </c>
      <c r="B837">
        <v>10.3364804215195</v>
      </c>
      <c r="C837">
        <v>9.4739339315206195</v>
      </c>
      <c r="D837">
        <v>13.668325878945099</v>
      </c>
      <c r="E837">
        <v>22</v>
      </c>
    </row>
    <row r="838" spans="1:5" x14ac:dyDescent="0.2">
      <c r="A838">
        <v>837</v>
      </c>
      <c r="B838">
        <v>10.3231165048271</v>
      </c>
      <c r="C838">
        <v>9.4625814157222798</v>
      </c>
      <c r="D838">
        <v>13.6607112424392</v>
      </c>
      <c r="E838">
        <v>22</v>
      </c>
    </row>
    <row r="839" spans="1:5" x14ac:dyDescent="0.2">
      <c r="A839">
        <v>838</v>
      </c>
      <c r="B839">
        <v>10.3097837964575</v>
      </c>
      <c r="C839">
        <v>9.4512565615090907</v>
      </c>
      <c r="D839">
        <v>13.6531151229894</v>
      </c>
      <c r="E839">
        <v>22</v>
      </c>
    </row>
    <row r="840" spans="1:5" x14ac:dyDescent="0.2">
      <c r="A840">
        <v>839</v>
      </c>
      <c r="B840">
        <v>10.296482241508</v>
      </c>
      <c r="C840">
        <v>9.4399593235001298</v>
      </c>
      <c r="D840">
        <v>13.6455374901961</v>
      </c>
      <c r="E840">
        <v>22</v>
      </c>
    </row>
    <row r="841" spans="1:5" x14ac:dyDescent="0.2">
      <c r="A841">
        <v>840</v>
      </c>
      <c r="B841">
        <v>10.283211785221599</v>
      </c>
      <c r="C841">
        <v>9.4286896564002998</v>
      </c>
      <c r="D841">
        <v>13.637978313717699</v>
      </c>
      <c r="E841">
        <v>22</v>
      </c>
    </row>
    <row r="842" spans="1:5" x14ac:dyDescent="0.2">
      <c r="A842">
        <v>841</v>
      </c>
      <c r="B842">
        <v>10.2699723729867</v>
      </c>
      <c r="C842">
        <v>9.4174475149996102</v>
      </c>
      <c r="D842">
        <v>13.6304375632707</v>
      </c>
      <c r="E842">
        <v>22</v>
      </c>
    </row>
    <row r="843" spans="1:5" x14ac:dyDescent="0.2">
      <c r="A843">
        <v>842</v>
      </c>
      <c r="B843">
        <v>10.2567639503359</v>
      </c>
      <c r="C843">
        <v>9.40623285417254</v>
      </c>
      <c r="D843">
        <v>13.6229152086289</v>
      </c>
      <c r="E843">
        <v>22</v>
      </c>
    </row>
    <row r="844" spans="1:5" x14ac:dyDescent="0.2">
      <c r="A844">
        <v>843</v>
      </c>
      <c r="B844">
        <v>10.243586462944901</v>
      </c>
      <c r="C844">
        <v>9.39504562887738</v>
      </c>
      <c r="D844">
        <v>13.6154112196234</v>
      </c>
      <c r="E844">
        <v>22</v>
      </c>
    </row>
    <row r="845" spans="1:5" x14ac:dyDescent="0.2">
      <c r="A845">
        <v>844</v>
      </c>
      <c r="B845">
        <v>10.230439856631801</v>
      </c>
      <c r="C845">
        <v>9.3838857941555105</v>
      </c>
      <c r="D845">
        <v>13.607925566141301</v>
      </c>
      <c r="E845">
        <v>22</v>
      </c>
    </row>
    <row r="846" spans="1:5" x14ac:dyDescent="0.2">
      <c r="A846">
        <v>845</v>
      </c>
      <c r="B846">
        <v>10.217324077356199</v>
      </c>
      <c r="C846">
        <v>9.3727533051308392</v>
      </c>
      <c r="D846">
        <v>13.600458218126199</v>
      </c>
      <c r="E846">
        <v>22</v>
      </c>
    </row>
    <row r="847" spans="1:5" x14ac:dyDescent="0.2">
      <c r="A847">
        <v>846</v>
      </c>
      <c r="B847">
        <v>10.2042390712183</v>
      </c>
      <c r="C847">
        <v>9.3616481170090804</v>
      </c>
      <c r="D847">
        <v>13.5930091455773</v>
      </c>
      <c r="E847">
        <v>22</v>
      </c>
    </row>
    <row r="848" spans="1:5" x14ac:dyDescent="0.2">
      <c r="A848">
        <v>847</v>
      </c>
      <c r="B848">
        <v>10.1911847844577</v>
      </c>
      <c r="C848">
        <v>9.3505701850771192</v>
      </c>
      <c r="D848">
        <v>13.5855783185488</v>
      </c>
      <c r="E848">
        <v>22</v>
      </c>
    </row>
    <row r="849" spans="1:5" x14ac:dyDescent="0.2">
      <c r="A849">
        <v>848</v>
      </c>
      <c r="B849">
        <v>10.1781611634529</v>
      </c>
      <c r="C849">
        <v>9.3395194647023505</v>
      </c>
      <c r="D849">
        <v>13.5781657071498</v>
      </c>
      <c r="E849">
        <v>22</v>
      </c>
    </row>
    <row r="850" spans="1:5" x14ac:dyDescent="0.2">
      <c r="A850">
        <v>849</v>
      </c>
      <c r="B850">
        <v>10.1651681547203</v>
      </c>
      <c r="C850">
        <v>9.3284959113320802</v>
      </c>
      <c r="D850">
        <v>13.5707712815438</v>
      </c>
      <c r="E850">
        <v>22</v>
      </c>
    </row>
    <row r="851" spans="1:5" x14ac:dyDescent="0.2">
      <c r="A851">
        <v>850</v>
      </c>
      <c r="B851">
        <v>10.152205704912999</v>
      </c>
      <c r="C851">
        <v>9.3174994804928204</v>
      </c>
      <c r="D851">
        <v>13.563395011948201</v>
      </c>
      <c r="E851">
        <v>22</v>
      </c>
    </row>
    <row r="852" spans="1:5" x14ac:dyDescent="0.2">
      <c r="A852">
        <v>851</v>
      </c>
      <c r="B852">
        <v>10.1392737608203</v>
      </c>
      <c r="C852">
        <v>9.3065301277896992</v>
      </c>
      <c r="D852">
        <v>13.556036868633599</v>
      </c>
      <c r="E852">
        <v>22</v>
      </c>
    </row>
    <row r="853" spans="1:5" x14ac:dyDescent="0.2">
      <c r="A853">
        <v>852</v>
      </c>
      <c r="B853">
        <v>10.1263722693667</v>
      </c>
      <c r="C853">
        <v>9.2955878089058004</v>
      </c>
      <c r="D853">
        <v>13.5486968219241</v>
      </c>
      <c r="E853">
        <v>22</v>
      </c>
    </row>
    <row r="854" spans="1:5" x14ac:dyDescent="0.2">
      <c r="A854">
        <v>853</v>
      </c>
      <c r="B854">
        <v>10.1135011776109</v>
      </c>
      <c r="C854">
        <v>9.2846724796015199</v>
      </c>
      <c r="D854">
        <v>13.541374842195999</v>
      </c>
      <c r="E854">
        <v>22</v>
      </c>
    </row>
    <row r="855" spans="1:5" x14ac:dyDescent="0.2">
      <c r="A855">
        <v>854</v>
      </c>
      <c r="B855">
        <v>10.100660432745</v>
      </c>
      <c r="C855">
        <v>9.2737840957139497</v>
      </c>
      <c r="D855">
        <v>13.534070899877999</v>
      </c>
      <c r="E855">
        <v>22</v>
      </c>
    </row>
    <row r="856" spans="1:5" x14ac:dyDescent="0.2">
      <c r="A856">
        <v>855</v>
      </c>
      <c r="B856">
        <v>10.0878499820936</v>
      </c>
      <c r="C856">
        <v>9.2629226131562596</v>
      </c>
      <c r="D856">
        <v>13.526784965450499</v>
      </c>
      <c r="E856">
        <v>22</v>
      </c>
    </row>
    <row r="857" spans="1:5" x14ac:dyDescent="0.2">
      <c r="A857">
        <v>856</v>
      </c>
      <c r="B857">
        <v>10.0750697731131</v>
      </c>
      <c r="C857">
        <v>9.2520879879170401</v>
      </c>
      <c r="D857">
        <v>13.5195170094453</v>
      </c>
      <c r="E857">
        <v>22</v>
      </c>
    </row>
    <row r="858" spans="1:5" x14ac:dyDescent="0.2">
      <c r="A858">
        <v>857</v>
      </c>
      <c r="B858">
        <v>10.062319753390501</v>
      </c>
      <c r="C858">
        <v>9.2412801760597194</v>
      </c>
      <c r="D858">
        <v>13.512267002445</v>
      </c>
      <c r="E858">
        <v>22</v>
      </c>
    </row>
    <row r="859" spans="1:5" x14ac:dyDescent="0.2">
      <c r="A859">
        <v>858</v>
      </c>
      <c r="B859">
        <v>10.049599870642799</v>
      </c>
      <c r="C859">
        <v>9.23049913372191</v>
      </c>
      <c r="D859">
        <v>13.5050349150829</v>
      </c>
      <c r="E859">
        <v>22</v>
      </c>
    </row>
    <row r="860" spans="1:5" x14ac:dyDescent="0.2">
      <c r="A860">
        <v>859</v>
      </c>
      <c r="B860">
        <v>10.036910072716299</v>
      </c>
      <c r="C860">
        <v>9.2197448171148206</v>
      </c>
      <c r="D860">
        <v>13.497820718042201</v>
      </c>
      <c r="E860">
        <v>22</v>
      </c>
    </row>
    <row r="861" spans="1:5" x14ac:dyDescent="0.2">
      <c r="A861">
        <v>860</v>
      </c>
      <c r="B861">
        <v>10.024250307585</v>
      </c>
      <c r="C861">
        <v>9.2090171825225902</v>
      </c>
      <c r="D861">
        <v>13.4906243820559</v>
      </c>
      <c r="E861">
        <v>22</v>
      </c>
    </row>
    <row r="862" spans="1:5" x14ac:dyDescent="0.2">
      <c r="A862">
        <v>861</v>
      </c>
      <c r="B862">
        <v>10.0116205233508</v>
      </c>
      <c r="C862">
        <v>9.1983161863017493</v>
      </c>
      <c r="D862">
        <v>13.483445877906201</v>
      </c>
      <c r="E862">
        <v>22</v>
      </c>
    </row>
    <row r="863" spans="1:5" x14ac:dyDescent="0.2">
      <c r="A863">
        <v>862</v>
      </c>
      <c r="B863">
        <v>9.9990206682418297</v>
      </c>
      <c r="C863">
        <v>9.1876417848805794</v>
      </c>
      <c r="D863">
        <v>13.4762851764242</v>
      </c>
      <c r="E863">
        <v>22</v>
      </c>
    </row>
    <row r="864" spans="1:5" x14ac:dyDescent="0.2">
      <c r="A864">
        <v>863</v>
      </c>
      <c r="B864">
        <v>9.9864506906118304</v>
      </c>
      <c r="C864">
        <v>9.1769939347584799</v>
      </c>
      <c r="D864">
        <v>13.4691422484893</v>
      </c>
      <c r="E864">
        <v>22</v>
      </c>
    </row>
    <row r="865" spans="1:5" x14ac:dyDescent="0.2">
      <c r="A865">
        <v>864</v>
      </c>
      <c r="B865">
        <v>9.9739105389395402</v>
      </c>
      <c r="C865">
        <v>9.1663725925054091</v>
      </c>
      <c r="D865">
        <v>13.462017065029199</v>
      </c>
      <c r="E865">
        <v>22</v>
      </c>
    </row>
    <row r="866" spans="1:5" x14ac:dyDescent="0.2">
      <c r="A866">
        <v>865</v>
      </c>
      <c r="B866">
        <v>9.9614001618276298</v>
      </c>
      <c r="C866">
        <v>9.1557777147612498</v>
      </c>
      <c r="D866">
        <v>13.454909597018901</v>
      </c>
      <c r="E866">
        <v>22</v>
      </c>
    </row>
    <row r="867" spans="1:5" x14ac:dyDescent="0.2">
      <c r="A867">
        <v>866</v>
      </c>
      <c r="B867">
        <v>9.9489195080019002</v>
      </c>
      <c r="C867">
        <v>9.1452092582352602</v>
      </c>
      <c r="D867">
        <v>13.447819815480999</v>
      </c>
      <c r="E867">
        <v>22</v>
      </c>
    </row>
    <row r="868" spans="1:5" x14ac:dyDescent="0.2">
      <c r="A868">
        <v>867</v>
      </c>
      <c r="B868">
        <v>9.9364685263105397</v>
      </c>
      <c r="C868">
        <v>9.1346671797054295</v>
      </c>
      <c r="D868">
        <v>13.440747691484701</v>
      </c>
      <c r="E868">
        <v>22</v>
      </c>
    </row>
    <row r="869" spans="1:5" x14ac:dyDescent="0.2">
      <c r="A869">
        <v>868</v>
      </c>
      <c r="B869">
        <v>9.9240471657231808</v>
      </c>
      <c r="C869">
        <v>9.1241514360179004</v>
      </c>
      <c r="D869">
        <v>13.433693196145599</v>
      </c>
      <c r="E869">
        <v>22</v>
      </c>
    </row>
    <row r="870" spans="1:5" x14ac:dyDescent="0.2">
      <c r="A870">
        <v>869</v>
      </c>
      <c r="B870">
        <v>9.9116553753301702</v>
      </c>
      <c r="C870">
        <v>9.1136619840864199</v>
      </c>
      <c r="D870">
        <v>13.4266563006254</v>
      </c>
      <c r="E870">
        <v>22</v>
      </c>
    </row>
    <row r="871" spans="1:5" x14ac:dyDescent="0.2">
      <c r="A871">
        <v>870</v>
      </c>
      <c r="B871">
        <v>9.8992931043417105</v>
      </c>
      <c r="C871">
        <v>9.1031987808916899</v>
      </c>
      <c r="D871">
        <v>13.419636976131599</v>
      </c>
      <c r="E871">
        <v>22</v>
      </c>
    </row>
    <row r="872" spans="1:5" x14ac:dyDescent="0.2">
      <c r="A872">
        <v>871</v>
      </c>
      <c r="B872">
        <v>9.8869603020870507</v>
      </c>
      <c r="C872">
        <v>9.0927617834808405</v>
      </c>
      <c r="D872">
        <v>13.412635193916699</v>
      </c>
      <c r="E872">
        <v>22</v>
      </c>
    </row>
    <row r="873" spans="1:5" x14ac:dyDescent="0.2">
      <c r="A873">
        <v>872</v>
      </c>
      <c r="B873">
        <v>9.8746569180136898</v>
      </c>
      <c r="C873">
        <v>9.0823509489668304</v>
      </c>
      <c r="D873">
        <v>13.4056509252782</v>
      </c>
      <c r="E873">
        <v>22</v>
      </c>
    </row>
    <row r="874" spans="1:5" x14ac:dyDescent="0.2">
      <c r="A874">
        <v>873</v>
      </c>
      <c r="B874">
        <v>9.8623829016865194</v>
      </c>
      <c r="C874">
        <v>9.07196623452786</v>
      </c>
      <c r="D874">
        <v>13.3986841415581</v>
      </c>
      <c r="E874">
        <v>22</v>
      </c>
    </row>
    <row r="875" spans="1:5" x14ac:dyDescent="0.2">
      <c r="A875">
        <v>874</v>
      </c>
      <c r="B875">
        <v>9.8501382027871003</v>
      </c>
      <c r="C875">
        <v>9.0616075974068302</v>
      </c>
      <c r="D875">
        <v>13.3917348141423</v>
      </c>
      <c r="E875">
        <v>22</v>
      </c>
    </row>
    <row r="876" spans="1:5" x14ac:dyDescent="0.2">
      <c r="A876">
        <v>875</v>
      </c>
      <c r="B876">
        <v>9.8379227711127992</v>
      </c>
      <c r="C876">
        <v>9.0512749949107292</v>
      </c>
      <c r="D876">
        <v>13.384802914460501</v>
      </c>
      <c r="E876">
        <v>22</v>
      </c>
    </row>
    <row r="877" spans="1:5" x14ac:dyDescent="0.2">
      <c r="A877">
        <v>876</v>
      </c>
      <c r="B877">
        <v>9.8257365565759898</v>
      </c>
      <c r="C877">
        <v>9.0409683844100908</v>
      </c>
      <c r="D877">
        <v>13.377888413985801</v>
      </c>
      <c r="E877">
        <v>22</v>
      </c>
    </row>
    <row r="878" spans="1:5" x14ac:dyDescent="0.2">
      <c r="A878">
        <v>877</v>
      </c>
      <c r="B878">
        <v>9.8135795092033202</v>
      </c>
      <c r="C878">
        <v>9.0306877233384402</v>
      </c>
      <c r="D878">
        <v>13.370991284234201</v>
      </c>
      <c r="E878">
        <v>22</v>
      </c>
    </row>
    <row r="879" spans="1:5" x14ac:dyDescent="0.2">
      <c r="A879">
        <v>878</v>
      </c>
      <c r="B879">
        <v>9.8014515791348398</v>
      </c>
      <c r="C879">
        <v>9.0204329691917007</v>
      </c>
      <c r="D879">
        <v>13.364111496764099</v>
      </c>
      <c r="E879">
        <v>22</v>
      </c>
    </row>
    <row r="880" spans="1:5" x14ac:dyDescent="0.2">
      <c r="A880">
        <v>879</v>
      </c>
      <c r="B880">
        <v>9.7893527166232897</v>
      </c>
      <c r="C880">
        <v>9.0102040795276803</v>
      </c>
      <c r="D880">
        <v>13.3572490231762</v>
      </c>
      <c r="E880">
        <v>22</v>
      </c>
    </row>
    <row r="881" spans="1:5" x14ac:dyDescent="0.2">
      <c r="A881">
        <v>880</v>
      </c>
      <c r="B881">
        <v>9.7772828720332701</v>
      </c>
      <c r="C881">
        <v>9.0000010119654501</v>
      </c>
      <c r="D881">
        <v>13.3504038351131</v>
      </c>
      <c r="E881">
        <v>22</v>
      </c>
    </row>
    <row r="882" spans="1:5" x14ac:dyDescent="0.2">
      <c r="A882">
        <v>881</v>
      </c>
      <c r="B882">
        <v>9.7652419958404906</v>
      </c>
      <c r="C882">
        <v>8.9898237241848804</v>
      </c>
      <c r="D882">
        <v>13.3435759042586</v>
      </c>
      <c r="E882">
        <v>22</v>
      </c>
    </row>
    <row r="883" spans="1:5" x14ac:dyDescent="0.2">
      <c r="A883">
        <v>882</v>
      </c>
      <c r="B883">
        <v>9.7532300386309405</v>
      </c>
      <c r="C883">
        <v>8.9796721739259908</v>
      </c>
      <c r="D883">
        <v>13.3367652023378</v>
      </c>
      <c r="E883">
        <v>22</v>
      </c>
    </row>
    <row r="884" spans="1:5" x14ac:dyDescent="0.2">
      <c r="A884">
        <v>883</v>
      </c>
      <c r="B884">
        <v>9.7412469511002104</v>
      </c>
      <c r="C884">
        <v>8.9695463189884901</v>
      </c>
      <c r="D884">
        <v>13.3299717011163</v>
      </c>
      <c r="E884">
        <v>22</v>
      </c>
    </row>
    <row r="885" spans="1:5" x14ac:dyDescent="0.2">
      <c r="A885">
        <v>884</v>
      </c>
      <c r="B885">
        <v>9.7292926840526395</v>
      </c>
      <c r="C885">
        <v>8.9594461172311899</v>
      </c>
      <c r="D885">
        <v>13.323195372400001</v>
      </c>
      <c r="E885">
        <v>22</v>
      </c>
    </row>
    <row r="886" spans="1:5" x14ac:dyDescent="0.2">
      <c r="A886">
        <v>885</v>
      </c>
      <c r="B886">
        <v>9.7173671884005799</v>
      </c>
      <c r="C886">
        <v>8.9493715265714595</v>
      </c>
      <c r="D886">
        <v>13.316436188035</v>
      </c>
      <c r="E886">
        <v>22</v>
      </c>
    </row>
    <row r="887" spans="1:5" x14ac:dyDescent="0.2">
      <c r="A887">
        <v>886</v>
      </c>
      <c r="B887">
        <v>9.7054704151636404</v>
      </c>
      <c r="C887">
        <v>8.9393225049847</v>
      </c>
      <c r="D887">
        <v>13.3096941199067</v>
      </c>
      <c r="E887">
        <v>22</v>
      </c>
    </row>
    <row r="888" spans="1:5" x14ac:dyDescent="0.2">
      <c r="A888">
        <v>887</v>
      </c>
      <c r="B888">
        <v>9.6936023154679205</v>
      </c>
      <c r="C888">
        <v>8.9292990105038204</v>
      </c>
      <c r="D888">
        <v>13.302969139939901</v>
      </c>
      <c r="E888">
        <v>22</v>
      </c>
    </row>
    <row r="889" spans="1:5" x14ac:dyDescent="0.2">
      <c r="A889">
        <v>888</v>
      </c>
      <c r="B889">
        <v>9.6817628405452698</v>
      </c>
      <c r="C889">
        <v>8.9193010012186704</v>
      </c>
      <c r="D889">
        <v>13.2962612200983</v>
      </c>
      <c r="E889">
        <v>22</v>
      </c>
    </row>
    <row r="890" spans="1:5" x14ac:dyDescent="0.2">
      <c r="A890">
        <v>889</v>
      </c>
      <c r="B890">
        <v>9.6699519417324993</v>
      </c>
      <c r="C890">
        <v>8.9093284352755706</v>
      </c>
      <c r="D890">
        <v>13.289570332383899</v>
      </c>
      <c r="E890">
        <v>22</v>
      </c>
    </row>
    <row r="891" spans="1:5" x14ac:dyDescent="0.2">
      <c r="A891">
        <v>890</v>
      </c>
      <c r="B891">
        <v>9.6581695704706902</v>
      </c>
      <c r="C891">
        <v>8.8993812708767006</v>
      </c>
      <c r="D891">
        <v>13.282896448837199</v>
      </c>
      <c r="E891">
        <v>22</v>
      </c>
    </row>
    <row r="892" spans="1:5" x14ac:dyDescent="0.2">
      <c r="A892">
        <v>891</v>
      </c>
      <c r="B892">
        <v>9.6464156783043897</v>
      </c>
      <c r="C892">
        <v>8.8894594662796695</v>
      </c>
      <c r="D892">
        <v>13.2762395415361</v>
      </c>
      <c r="E892">
        <v>22</v>
      </c>
    </row>
    <row r="893" spans="1:5" x14ac:dyDescent="0.2">
      <c r="A893">
        <v>892</v>
      </c>
      <c r="B893">
        <v>9.6346902168809194</v>
      </c>
      <c r="C893">
        <v>8.8795629797969102</v>
      </c>
      <c r="D893">
        <v>13.2695995825962</v>
      </c>
      <c r="E893">
        <v>22</v>
      </c>
    </row>
    <row r="894" spans="1:5" x14ac:dyDescent="0.2">
      <c r="A894">
        <v>893</v>
      </c>
      <c r="B894">
        <v>9.6229931379495994</v>
      </c>
      <c r="C894">
        <v>8.8696917697952404</v>
      </c>
      <c r="D894">
        <v>13.262976544170201</v>
      </c>
      <c r="E894">
        <v>22</v>
      </c>
    </row>
    <row r="895" spans="1:5" x14ac:dyDescent="0.2">
      <c r="A895">
        <v>894</v>
      </c>
      <c r="B895">
        <v>9.6113243933610306</v>
      </c>
      <c r="C895">
        <v>8.8598457946952696</v>
      </c>
      <c r="D895">
        <v>13.256370398447499</v>
      </c>
      <c r="E895">
        <v>22</v>
      </c>
    </row>
    <row r="896" spans="1:5" x14ac:dyDescent="0.2">
      <c r="A896">
        <v>895</v>
      </c>
      <c r="B896">
        <v>9.5996839350663805</v>
      </c>
      <c r="C896">
        <v>8.8500250129709599</v>
      </c>
      <c r="D896">
        <v>13.2497811176539</v>
      </c>
      <c r="E896">
        <v>22</v>
      </c>
    </row>
    <row r="897" spans="1:5" x14ac:dyDescent="0.2">
      <c r="A897">
        <v>896</v>
      </c>
      <c r="B897">
        <v>9.5880717151166301</v>
      </c>
      <c r="C897">
        <v>8.8402293831490706</v>
      </c>
      <c r="D897">
        <v>13.2432086740512</v>
      </c>
      <c r="E897">
        <v>22</v>
      </c>
    </row>
    <row r="898" spans="1:5" x14ac:dyDescent="0.2">
      <c r="A898">
        <v>897</v>
      </c>
      <c r="B898">
        <v>9.5764876856618493</v>
      </c>
      <c r="C898">
        <v>8.8304588638086603</v>
      </c>
      <c r="D898">
        <v>13.236653039937099</v>
      </c>
      <c r="E898">
        <v>22</v>
      </c>
    </row>
    <row r="899" spans="1:5" x14ac:dyDescent="0.2">
      <c r="A899">
        <v>898</v>
      </c>
      <c r="B899">
        <v>9.5649317989505001</v>
      </c>
      <c r="C899">
        <v>8.8207134135806005</v>
      </c>
      <c r="D899">
        <v>13.230114187644601</v>
      </c>
      <c r="E899">
        <v>22</v>
      </c>
    </row>
    <row r="900" spans="1:5" x14ac:dyDescent="0.2">
      <c r="A900">
        <v>899</v>
      </c>
      <c r="B900">
        <v>9.5534040073286999</v>
      </c>
      <c r="C900">
        <v>8.8109929911470601</v>
      </c>
      <c r="D900">
        <v>13.223592089541601</v>
      </c>
      <c r="E900">
        <v>22</v>
      </c>
    </row>
    <row r="901" spans="1:5" x14ac:dyDescent="0.2">
      <c r="A901">
        <v>900</v>
      </c>
      <c r="B901">
        <v>9.5419042632394895</v>
      </c>
      <c r="C901">
        <v>8.8012975552410104</v>
      </c>
      <c r="D901">
        <v>13.217086718030799</v>
      </c>
      <c r="E901">
        <v>22</v>
      </c>
    </row>
    <row r="902" spans="1:5" x14ac:dyDescent="0.2">
      <c r="A902">
        <v>901</v>
      </c>
      <c r="B902">
        <v>9.5304325192221899</v>
      </c>
      <c r="C902">
        <v>8.7916270646457395</v>
      </c>
      <c r="D902">
        <v>13.2105980455494</v>
      </c>
      <c r="E902">
        <v>22</v>
      </c>
    </row>
    <row r="903" spans="1:5" x14ac:dyDescent="0.2">
      <c r="A903">
        <v>902</v>
      </c>
      <c r="B903">
        <v>9.5189887279116192</v>
      </c>
      <c r="C903">
        <v>8.7819814781943606</v>
      </c>
      <c r="D903">
        <v>13.2041260445685</v>
      </c>
      <c r="E903">
        <v>22</v>
      </c>
    </row>
    <row r="904" spans="1:5" x14ac:dyDescent="0.2">
      <c r="A904">
        <v>903</v>
      </c>
      <c r="B904">
        <v>9.5075728420374208</v>
      </c>
      <c r="C904">
        <v>8.7723607547693092</v>
      </c>
      <c r="D904">
        <v>13.1976706875929</v>
      </c>
      <c r="E904">
        <v>22</v>
      </c>
    </row>
    <row r="905" spans="1:5" x14ac:dyDescent="0.2">
      <c r="A905">
        <v>904</v>
      </c>
      <c r="B905">
        <v>9.4961848144233691</v>
      </c>
      <c r="C905">
        <v>8.7627648533018796</v>
      </c>
      <c r="D905">
        <v>13.191231947160899</v>
      </c>
      <c r="E905">
        <v>22</v>
      </c>
    </row>
    <row r="906" spans="1:5" x14ac:dyDescent="0.2">
      <c r="A906">
        <v>905</v>
      </c>
      <c r="B906">
        <v>9.4848245979866697</v>
      </c>
      <c r="C906">
        <v>8.7531937327717095</v>
      </c>
      <c r="D906">
        <v>13.1848097958437</v>
      </c>
      <c r="E906">
        <v>22</v>
      </c>
    </row>
    <row r="907" spans="1:5" x14ac:dyDescent="0.2">
      <c r="A907">
        <v>906</v>
      </c>
      <c r="B907">
        <v>9.4734921457372394</v>
      </c>
      <c r="C907">
        <v>8.7436473522063398</v>
      </c>
      <c r="D907">
        <v>13.1784042062453</v>
      </c>
      <c r="E907">
        <v>22</v>
      </c>
    </row>
    <row r="908" spans="1:5" x14ac:dyDescent="0.2">
      <c r="A908">
        <v>907</v>
      </c>
      <c r="B908">
        <v>9.4621874107770694</v>
      </c>
      <c r="C908">
        <v>8.7341256706807293</v>
      </c>
      <c r="D908">
        <v>13.172015151002199</v>
      </c>
      <c r="E908">
        <v>22</v>
      </c>
    </row>
    <row r="909" spans="1:5" x14ac:dyDescent="0.2">
      <c r="A909">
        <v>908</v>
      </c>
      <c r="B909">
        <v>9.4509103462994801</v>
      </c>
      <c r="C909">
        <v>8.7246286473167505</v>
      </c>
      <c r="D909">
        <v>13.1656426027828</v>
      </c>
      <c r="E909">
        <v>22</v>
      </c>
    </row>
    <row r="910" spans="1:5" x14ac:dyDescent="0.2">
      <c r="A910">
        <v>909</v>
      </c>
      <c r="B910">
        <v>9.4396609055884593</v>
      </c>
      <c r="C910">
        <v>8.7151562412827506</v>
      </c>
      <c r="D910">
        <v>13.159286534287499</v>
      </c>
      <c r="E910">
        <v>22</v>
      </c>
    </row>
    <row r="911" spans="1:5" x14ac:dyDescent="0.2">
      <c r="A911">
        <v>910</v>
      </c>
      <c r="B911">
        <v>9.4284390420180095</v>
      </c>
      <c r="C911">
        <v>8.7057084117930899</v>
      </c>
      <c r="D911">
        <v>13.152946918247901</v>
      </c>
      <c r="E911">
        <v>22</v>
      </c>
    </row>
    <row r="912" spans="1:5" x14ac:dyDescent="0.2">
      <c r="A912">
        <v>911</v>
      </c>
      <c r="B912">
        <v>9.4172447090514293</v>
      </c>
      <c r="C912">
        <v>8.6962851181076495</v>
      </c>
      <c r="D912">
        <v>13.146623727426901</v>
      </c>
      <c r="E912">
        <v>22</v>
      </c>
    </row>
    <row r="913" spans="1:5" x14ac:dyDescent="0.2">
      <c r="A913">
        <v>912</v>
      </c>
      <c r="B913">
        <v>9.4060778602406696</v>
      </c>
      <c r="C913">
        <v>8.6868863195313804</v>
      </c>
      <c r="D913">
        <v>13.140316934618101</v>
      </c>
      <c r="E913">
        <v>22</v>
      </c>
    </row>
    <row r="914" spans="1:5" x14ac:dyDescent="0.2">
      <c r="A914">
        <v>913</v>
      </c>
      <c r="B914">
        <v>9.39493844922562</v>
      </c>
      <c r="C914">
        <v>8.6775119754138501</v>
      </c>
      <c r="D914">
        <v>13.134026512645899</v>
      </c>
      <c r="E914">
        <v>22</v>
      </c>
    </row>
    <row r="915" spans="1:5" x14ac:dyDescent="0.2">
      <c r="A915">
        <v>914</v>
      </c>
      <c r="B915">
        <v>9.3838264297334995</v>
      </c>
      <c r="C915">
        <v>8.6681620451487902</v>
      </c>
      <c r="D915">
        <v>13.127752434364499</v>
      </c>
      <c r="E915">
        <v>22</v>
      </c>
    </row>
    <row r="916" spans="1:5" x14ac:dyDescent="0.2">
      <c r="A916">
        <v>915</v>
      </c>
      <c r="B916">
        <v>9.3727417555781702</v>
      </c>
      <c r="C916">
        <v>8.6588364881736393</v>
      </c>
      <c r="D916">
        <v>13.1214946726584</v>
      </c>
      <c r="E916">
        <v>22</v>
      </c>
    </row>
    <row r="917" spans="1:5" x14ac:dyDescent="0.2">
      <c r="A917">
        <v>916</v>
      </c>
      <c r="B917">
        <v>9.3616843806594296</v>
      </c>
      <c r="C917">
        <v>8.6495352639690992</v>
      </c>
      <c r="D917">
        <v>13.1152532004413</v>
      </c>
      <c r="E917">
        <v>22</v>
      </c>
    </row>
    <row r="918" spans="1:5" x14ac:dyDescent="0.2">
      <c r="A918">
        <v>917</v>
      </c>
      <c r="B918">
        <v>9.3506542589624306</v>
      </c>
      <c r="C918">
        <v>8.6402583320586501</v>
      </c>
      <c r="D918">
        <v>13.1090279906565</v>
      </c>
      <c r="E918">
        <v>22</v>
      </c>
    </row>
    <row r="919" spans="1:5" x14ac:dyDescent="0.2">
      <c r="A919">
        <v>918</v>
      </c>
      <c r="B919">
        <v>9.3396513445569802</v>
      </c>
      <c r="C919">
        <v>8.6310056520081897</v>
      </c>
      <c r="D919">
        <v>13.1028190162762</v>
      </c>
      <c r="E919">
        <v>22</v>
      </c>
    </row>
    <row r="920" spans="1:5" x14ac:dyDescent="0.2">
      <c r="A920">
        <v>919</v>
      </c>
      <c r="B920">
        <v>9.3286755915969</v>
      </c>
      <c r="C920">
        <v>8.6217771834255093</v>
      </c>
      <c r="D920">
        <v>13.096626250301201</v>
      </c>
      <c r="E920">
        <v>22</v>
      </c>
    </row>
    <row r="921" spans="1:5" x14ac:dyDescent="0.2">
      <c r="A921">
        <v>920</v>
      </c>
      <c r="B921">
        <v>9.3177269543193706</v>
      </c>
      <c r="C921">
        <v>8.6125728859598905</v>
      </c>
      <c r="D921">
        <v>13.0904496657609</v>
      </c>
      <c r="E921">
        <v>22</v>
      </c>
    </row>
    <row r="922" spans="1:5" x14ac:dyDescent="0.2">
      <c r="A922">
        <v>921</v>
      </c>
      <c r="B922">
        <v>9.3068053870442906</v>
      </c>
      <c r="C922">
        <v>8.6033927193016702</v>
      </c>
      <c r="D922">
        <v>13.0842892357125</v>
      </c>
      <c r="E922">
        <v>22</v>
      </c>
    </row>
    <row r="923" spans="1:5" x14ac:dyDescent="0.2">
      <c r="A923">
        <v>922</v>
      </c>
      <c r="B923">
        <v>9.29591084417366</v>
      </c>
      <c r="C923">
        <v>8.59423664318183</v>
      </c>
      <c r="D923">
        <v>13.0781449332412</v>
      </c>
      <c r="E923">
        <v>22</v>
      </c>
    </row>
    <row r="924" spans="1:5" x14ac:dyDescent="0.2">
      <c r="A924">
        <v>923</v>
      </c>
      <c r="B924">
        <v>9.2850432801908998</v>
      </c>
      <c r="C924">
        <v>8.5851046173715293</v>
      </c>
      <c r="D924">
        <v>13.0720167314599</v>
      </c>
      <c r="E924">
        <v>22</v>
      </c>
    </row>
    <row r="925" spans="1:5" x14ac:dyDescent="0.2">
      <c r="A925">
        <v>924</v>
      </c>
      <c r="B925">
        <v>9.2742026496602392</v>
      </c>
      <c r="C925">
        <v>8.5759966016816804</v>
      </c>
      <c r="D925">
        <v>13.065904603508301</v>
      </c>
      <c r="E925">
        <v>22</v>
      </c>
    </row>
    <row r="926" spans="1:5" x14ac:dyDescent="0.2">
      <c r="A926">
        <v>925</v>
      </c>
      <c r="B926">
        <v>9.2633889072260907</v>
      </c>
      <c r="C926">
        <v>8.5669125559625705</v>
      </c>
      <c r="D926">
        <v>13.0598085225534</v>
      </c>
      <c r="E926">
        <v>22</v>
      </c>
    </row>
    <row r="927" spans="1:5" x14ac:dyDescent="0.2">
      <c r="A927">
        <v>926</v>
      </c>
      <c r="B927">
        <v>9.2526020076124205</v>
      </c>
      <c r="C927">
        <v>8.5578524401033995</v>
      </c>
      <c r="D927">
        <v>13.053728461788699</v>
      </c>
      <c r="E927">
        <v>22</v>
      </c>
    </row>
    <row r="928" spans="1:5" x14ac:dyDescent="0.2">
      <c r="A928">
        <v>927</v>
      </c>
      <c r="B928">
        <v>9.2418419056221008</v>
      </c>
      <c r="C928">
        <v>8.5488162140318895</v>
      </c>
      <c r="D928">
        <v>13.047664394434101</v>
      </c>
      <c r="E928">
        <v>22</v>
      </c>
    </row>
    <row r="929" spans="1:5" x14ac:dyDescent="0.2">
      <c r="A929">
        <v>928</v>
      </c>
      <c r="B929">
        <v>9.23110855613632</v>
      </c>
      <c r="C929">
        <v>8.5398038377138494</v>
      </c>
      <c r="D929">
        <v>13.041616293735601</v>
      </c>
      <c r="E929">
        <v>22</v>
      </c>
    </row>
    <row r="930" spans="1:5" x14ac:dyDescent="0.2">
      <c r="A930">
        <v>929</v>
      </c>
      <c r="B930">
        <v>9.2204019141139497</v>
      </c>
      <c r="C930">
        <v>8.5308152711527701</v>
      </c>
      <c r="D930">
        <v>13.035584132965001</v>
      </c>
      <c r="E930">
        <v>22</v>
      </c>
    </row>
    <row r="931" spans="1:5" x14ac:dyDescent="0.2">
      <c r="A931">
        <v>930</v>
      </c>
      <c r="B931">
        <v>9.2097219345909007</v>
      </c>
      <c r="C931">
        <v>8.5218504743894403</v>
      </c>
      <c r="D931">
        <v>13.0295678854198</v>
      </c>
      <c r="E931">
        <v>22</v>
      </c>
    </row>
    <row r="932" spans="1:5" x14ac:dyDescent="0.2">
      <c r="A932">
        <v>931</v>
      </c>
      <c r="B932">
        <v>9.1990685726795807</v>
      </c>
      <c r="C932">
        <v>8.5129094075014997</v>
      </c>
      <c r="D932">
        <v>13.023567524422299</v>
      </c>
      <c r="E932">
        <v>22</v>
      </c>
    </row>
    <row r="933" spans="1:5" x14ac:dyDescent="0.2">
      <c r="A933">
        <v>932</v>
      </c>
      <c r="B933">
        <v>9.1884417835682193</v>
      </c>
      <c r="C933">
        <v>8.5039920306030794</v>
      </c>
      <c r="D933">
        <v>13.017583023320499</v>
      </c>
      <c r="E933">
        <v>22</v>
      </c>
    </row>
    <row r="934" spans="1:5" x14ac:dyDescent="0.2">
      <c r="A934">
        <v>933</v>
      </c>
      <c r="B934">
        <v>9.1778415225202892</v>
      </c>
      <c r="C934">
        <v>8.4950983038443795</v>
      </c>
      <c r="D934">
        <v>13.011614355486399</v>
      </c>
      <c r="E934">
        <v>22</v>
      </c>
    </row>
    <row r="935" spans="1:5" x14ac:dyDescent="0.2">
      <c r="A935">
        <v>934</v>
      </c>
      <c r="B935">
        <v>9.1672677448739108</v>
      </c>
      <c r="C935">
        <v>8.4862281874112906</v>
      </c>
      <c r="D935">
        <v>13.005661494317</v>
      </c>
      <c r="E935">
        <v>22</v>
      </c>
    </row>
    <row r="936" spans="1:5" x14ac:dyDescent="0.2">
      <c r="A936">
        <v>935</v>
      </c>
      <c r="B936">
        <v>9.1567204060412397</v>
      </c>
      <c r="C936">
        <v>8.4773816415249694</v>
      </c>
      <c r="D936">
        <v>12.999724413233199</v>
      </c>
      <c r="E936">
        <v>22</v>
      </c>
    </row>
    <row r="937" spans="1:5" x14ac:dyDescent="0.2">
      <c r="A937">
        <v>936</v>
      </c>
      <c r="B937">
        <v>9.1461994615078606</v>
      </c>
      <c r="C937">
        <v>8.4685586264414905</v>
      </c>
      <c r="D937">
        <v>12.9938030856799</v>
      </c>
      <c r="E937">
        <v>22</v>
      </c>
    </row>
    <row r="938" spans="1:5" x14ac:dyDescent="0.2">
      <c r="A938">
        <v>937</v>
      </c>
      <c r="B938">
        <v>9.1357048668322403</v>
      </c>
      <c r="C938">
        <v>8.4597591024514198</v>
      </c>
      <c r="D938">
        <v>12.9878974851256</v>
      </c>
      <c r="E938">
        <v>22</v>
      </c>
    </row>
    <row r="939" spans="1:5" x14ac:dyDescent="0.2">
      <c r="A939">
        <v>938</v>
      </c>
      <c r="B939">
        <v>9.1252365776450794</v>
      </c>
      <c r="C939">
        <v>8.4509830298794704</v>
      </c>
      <c r="D939">
        <v>12.9820075850624</v>
      </c>
      <c r="E939">
        <v>22</v>
      </c>
    </row>
    <row r="940" spans="1:5" x14ac:dyDescent="0.2">
      <c r="A940">
        <v>939</v>
      </c>
      <c r="B940">
        <v>9.1147945496487708</v>
      </c>
      <c r="C940">
        <v>8.4422303690841005</v>
      </c>
      <c r="D940">
        <v>12.976133359005299</v>
      </c>
      <c r="E940">
        <v>22</v>
      </c>
    </row>
    <row r="941" spans="1:5" x14ac:dyDescent="0.2">
      <c r="A941">
        <v>940</v>
      </c>
      <c r="B941">
        <v>9.1043787386167896</v>
      </c>
      <c r="C941">
        <v>8.4335010804571304</v>
      </c>
      <c r="D941">
        <v>12.970274780492201</v>
      </c>
      <c r="E941">
        <v>22</v>
      </c>
    </row>
    <row r="942" spans="1:5" x14ac:dyDescent="0.2">
      <c r="A942">
        <v>941</v>
      </c>
      <c r="B942">
        <v>9.0939891003931308</v>
      </c>
      <c r="C942">
        <v>8.4247951244233796</v>
      </c>
      <c r="D942">
        <v>12.964431823083901</v>
      </c>
      <c r="E942">
        <v>22</v>
      </c>
    </row>
    <row r="943" spans="1:5" x14ac:dyDescent="0.2">
      <c r="A943">
        <v>942</v>
      </c>
      <c r="B943">
        <v>9.0836255908917192</v>
      </c>
      <c r="C943">
        <v>8.41611246144031</v>
      </c>
      <c r="D943">
        <v>12.958604460363199</v>
      </c>
      <c r="E943">
        <v>22</v>
      </c>
    </row>
    <row r="944" spans="1:5" x14ac:dyDescent="0.2">
      <c r="A944">
        <v>943</v>
      </c>
      <c r="B944">
        <v>9.0732881660958409</v>
      </c>
      <c r="C944">
        <v>8.4074530519976207</v>
      </c>
      <c r="D944">
        <v>12.9527926659353</v>
      </c>
      <c r="E944">
        <v>22</v>
      </c>
    </row>
    <row r="945" spans="1:5" x14ac:dyDescent="0.2">
      <c r="A945">
        <v>944</v>
      </c>
      <c r="B945">
        <v>9.0629767820575893</v>
      </c>
      <c r="C945">
        <v>8.3988168566169001</v>
      </c>
      <c r="D945">
        <v>12.9469964134272</v>
      </c>
      <c r="E945">
        <v>22</v>
      </c>
    </row>
    <row r="946" spans="1:5" x14ac:dyDescent="0.2">
      <c r="A946">
        <v>945</v>
      </c>
      <c r="B946">
        <v>9.0526913948972698</v>
      </c>
      <c r="C946">
        <v>8.39020383585129</v>
      </c>
      <c r="D946">
        <v>12.9412156764875</v>
      </c>
      <c r="E946">
        <v>22</v>
      </c>
    </row>
    <row r="947" spans="1:5" x14ac:dyDescent="0.2">
      <c r="A947">
        <v>946</v>
      </c>
      <c r="B947">
        <v>9.0424319608028494</v>
      </c>
      <c r="C947">
        <v>8.3816139502851001</v>
      </c>
      <c r="D947">
        <v>12.935450428786099</v>
      </c>
      <c r="E947">
        <v>22</v>
      </c>
    </row>
    <row r="948" spans="1:5" x14ac:dyDescent="0.2">
      <c r="A948">
        <v>947</v>
      </c>
      <c r="B948">
        <v>9.0321984360294003</v>
      </c>
      <c r="C948">
        <v>8.3730471605334298</v>
      </c>
      <c r="D948">
        <v>12.9297006440144</v>
      </c>
      <c r="E948">
        <v>22</v>
      </c>
    </row>
    <row r="949" spans="1:5" x14ac:dyDescent="0.2">
      <c r="A949">
        <v>948</v>
      </c>
      <c r="B949">
        <v>9.0219907768985195</v>
      </c>
      <c r="C949">
        <v>8.3645034272418606</v>
      </c>
      <c r="D949">
        <v>12.923966295884201</v>
      </c>
      <c r="E949">
        <v>22</v>
      </c>
    </row>
    <row r="950" spans="1:5" x14ac:dyDescent="0.2">
      <c r="A950">
        <v>949</v>
      </c>
      <c r="B950">
        <v>9.0118089397978292</v>
      </c>
      <c r="C950">
        <v>8.3559827110860994</v>
      </c>
      <c r="D950">
        <v>12.918247358128299</v>
      </c>
      <c r="E950">
        <v>22</v>
      </c>
    </row>
    <row r="951" spans="1:5" x14ac:dyDescent="0.2">
      <c r="A951">
        <v>950</v>
      </c>
      <c r="B951">
        <v>9.0016528811803607</v>
      </c>
      <c r="C951">
        <v>8.3474849727716105</v>
      </c>
      <c r="D951">
        <v>12.912543804499901</v>
      </c>
      <c r="E951">
        <v>22</v>
      </c>
    </row>
    <row r="952" spans="1:5" x14ac:dyDescent="0.2">
      <c r="A952">
        <v>951</v>
      </c>
      <c r="B952">
        <v>8.9915225575640392</v>
      </c>
      <c r="C952">
        <v>8.33901017303325</v>
      </c>
      <c r="D952">
        <v>12.9068556087724</v>
      </c>
      <c r="E952">
        <v>22</v>
      </c>
    </row>
    <row r="953" spans="1:5" x14ac:dyDescent="0.2">
      <c r="A953">
        <v>952</v>
      </c>
      <c r="B953">
        <v>8.9814179255311508</v>
      </c>
      <c r="C953">
        <v>8.3305582726350202</v>
      </c>
      <c r="D953">
        <v>12.9011827447389</v>
      </c>
      <c r="E953">
        <v>22</v>
      </c>
    </row>
    <row r="954" spans="1:5" x14ac:dyDescent="0.2">
      <c r="A954">
        <v>953</v>
      </c>
      <c r="B954">
        <v>8.9713389417277494</v>
      </c>
      <c r="C954">
        <v>8.3221292323695994</v>
      </c>
      <c r="D954">
        <v>12.8955251862127</v>
      </c>
      <c r="E954">
        <v>22</v>
      </c>
    </row>
    <row r="955" spans="1:5" x14ac:dyDescent="0.2">
      <c r="A955">
        <v>954</v>
      </c>
      <c r="B955">
        <v>8.9612855628631998</v>
      </c>
      <c r="C955">
        <v>8.3137230130581301</v>
      </c>
      <c r="D955">
        <v>12.8898829070262</v>
      </c>
      <c r="E955">
        <v>22</v>
      </c>
    </row>
    <row r="956" spans="1:5" x14ac:dyDescent="0.2">
      <c r="A956">
        <v>955</v>
      </c>
      <c r="B956">
        <v>8.9512577457095599</v>
      </c>
      <c r="C956">
        <v>8.3053395755498105</v>
      </c>
      <c r="D956">
        <v>12.8842558810312</v>
      </c>
      <c r="E956">
        <v>22</v>
      </c>
    </row>
    <row r="957" spans="1:5" x14ac:dyDescent="0.2">
      <c r="A957">
        <v>956</v>
      </c>
      <c r="B957">
        <v>8.9412554471011099</v>
      </c>
      <c r="C957">
        <v>8.2969788807215803</v>
      </c>
      <c r="D957">
        <v>12.878644082098599</v>
      </c>
      <c r="E957">
        <v>22</v>
      </c>
    </row>
    <row r="958" spans="1:5" x14ac:dyDescent="0.2">
      <c r="A958">
        <v>957</v>
      </c>
      <c r="B958">
        <v>8.9312786239337694</v>
      </c>
      <c r="C958">
        <v>8.2886408894778096</v>
      </c>
      <c r="D958">
        <v>12.873047484118199</v>
      </c>
      <c r="E958">
        <v>22</v>
      </c>
    </row>
    <row r="959" spans="1:5" x14ac:dyDescent="0.2">
      <c r="A959">
        <v>958</v>
      </c>
      <c r="B959">
        <v>8.9213272331646394</v>
      </c>
      <c r="C959">
        <v>8.2803255627500008</v>
      </c>
      <c r="D959">
        <v>12.8674660609983</v>
      </c>
      <c r="E959">
        <v>22</v>
      </c>
    </row>
    <row r="960" spans="1:5" x14ac:dyDescent="0.2">
      <c r="A960">
        <v>959</v>
      </c>
      <c r="B960">
        <v>8.9114012318114106</v>
      </c>
      <c r="C960">
        <v>8.2720328614964007</v>
      </c>
      <c r="D960">
        <v>12.861899786665701</v>
      </c>
      <c r="E960">
        <v>22</v>
      </c>
    </row>
    <row r="961" spans="1:5" x14ac:dyDescent="0.2">
      <c r="A961">
        <v>960</v>
      </c>
      <c r="B961">
        <v>8.9015005769518893</v>
      </c>
      <c r="C961">
        <v>8.2637627467017403</v>
      </c>
      <c r="D961">
        <v>12.8563486350651</v>
      </c>
      <c r="E961">
        <v>22</v>
      </c>
    </row>
    <row r="962" spans="1:5" x14ac:dyDescent="0.2">
      <c r="A962">
        <v>961</v>
      </c>
      <c r="B962">
        <v>8.89162522572345</v>
      </c>
      <c r="C962">
        <v>8.2555151793768999</v>
      </c>
      <c r="D962">
        <v>12.8508125801595</v>
      </c>
      <c r="E962">
        <v>22</v>
      </c>
    </row>
    <row r="963" spans="1:5" x14ac:dyDescent="0.2">
      <c r="A963">
        <v>962</v>
      </c>
      <c r="B963">
        <v>8.8817751353225702</v>
      </c>
      <c r="C963">
        <v>8.2472901205586098</v>
      </c>
      <c r="D963">
        <v>12.845291595929501</v>
      </c>
      <c r="E963">
        <v>22</v>
      </c>
    </row>
    <row r="964" spans="1:5" x14ac:dyDescent="0.2">
      <c r="A964">
        <v>963</v>
      </c>
      <c r="B964">
        <v>8.8719502630042495</v>
      </c>
      <c r="C964">
        <v>8.2390875313091403</v>
      </c>
      <c r="D964">
        <v>12.8397856563733</v>
      </c>
      <c r="E964">
        <v>22</v>
      </c>
    </row>
    <row r="965" spans="1:5" x14ac:dyDescent="0.2">
      <c r="A965">
        <v>964</v>
      </c>
      <c r="B965">
        <v>8.8621505660815796</v>
      </c>
      <c r="C965">
        <v>8.2309073727159898</v>
      </c>
      <c r="D965">
        <v>12.834294735506401</v>
      </c>
      <c r="E965">
        <v>22</v>
      </c>
    </row>
    <row r="966" spans="1:5" x14ac:dyDescent="0.2">
      <c r="A966">
        <v>965</v>
      </c>
      <c r="B966">
        <v>8.8523760019251903</v>
      </c>
      <c r="C966">
        <v>8.2227496058915897</v>
      </c>
      <c r="D966">
        <v>12.828818807361399</v>
      </c>
      <c r="E966">
        <v>22</v>
      </c>
    </row>
    <row r="967" spans="1:5" x14ac:dyDescent="0.2">
      <c r="A967">
        <v>966</v>
      </c>
      <c r="B967">
        <v>8.8426265279627394</v>
      </c>
      <c r="C967">
        <v>8.2146141919730002</v>
      </c>
      <c r="D967">
        <v>12.8233578459879</v>
      </c>
      <c r="E967">
        <v>22</v>
      </c>
    </row>
    <row r="968" spans="1:5" x14ac:dyDescent="0.2">
      <c r="A968">
        <v>967</v>
      </c>
      <c r="B968">
        <v>8.8329021016784601</v>
      </c>
      <c r="C968">
        <v>8.2065010921216501</v>
      </c>
      <c r="D968">
        <v>12.8179118254522</v>
      </c>
      <c r="E968">
        <v>22</v>
      </c>
    </row>
    <row r="969" spans="1:5" x14ac:dyDescent="0.2">
      <c r="A969">
        <v>968</v>
      </c>
      <c r="B969">
        <v>8.8232026806126598</v>
      </c>
      <c r="C969">
        <v>8.1984102675229806</v>
      </c>
      <c r="D969">
        <v>12.812480719837099</v>
      </c>
      <c r="E969">
        <v>22</v>
      </c>
    </row>
    <row r="970" spans="1:5" x14ac:dyDescent="0.2">
      <c r="A970">
        <v>969</v>
      </c>
      <c r="B970">
        <v>8.8135282223611906</v>
      </c>
      <c r="C970">
        <v>8.1903416793862096</v>
      </c>
      <c r="D970">
        <v>12.807064503241699</v>
      </c>
      <c r="E970">
        <v>22</v>
      </c>
    </row>
    <row r="971" spans="1:5" x14ac:dyDescent="0.2">
      <c r="A971">
        <v>970</v>
      </c>
      <c r="B971">
        <v>8.8038786845749808</v>
      </c>
      <c r="C971">
        <v>8.1822952889440295</v>
      </c>
      <c r="D971">
        <v>12.8016631497813</v>
      </c>
      <c r="E971">
        <v>22</v>
      </c>
    </row>
    <row r="972" spans="1:5" x14ac:dyDescent="0.2">
      <c r="A972">
        <v>971</v>
      </c>
      <c r="B972">
        <v>8.7942540249595798</v>
      </c>
      <c r="C972">
        <v>8.1742710574523301</v>
      </c>
      <c r="D972">
        <v>12.796276633587199</v>
      </c>
      <c r="E972">
        <v>22</v>
      </c>
    </row>
    <row r="973" spans="1:5" x14ac:dyDescent="0.2">
      <c r="A973">
        <v>972</v>
      </c>
      <c r="B973">
        <v>8.7846542012746305</v>
      </c>
      <c r="C973">
        <v>8.1662689461899092</v>
      </c>
      <c r="D973">
        <v>12.790904928806199</v>
      </c>
      <c r="E973">
        <v>22</v>
      </c>
    </row>
    <row r="974" spans="1:5" x14ac:dyDescent="0.2">
      <c r="A974">
        <v>973</v>
      </c>
      <c r="B974">
        <v>8.7750791713334202</v>
      </c>
      <c r="C974">
        <v>8.1582889164582095</v>
      </c>
      <c r="D974">
        <v>12.785548009600999</v>
      </c>
      <c r="E974">
        <v>22</v>
      </c>
    </row>
    <row r="975" spans="1:5" x14ac:dyDescent="0.2">
      <c r="A975">
        <v>974</v>
      </c>
      <c r="B975">
        <v>8.76552889300239</v>
      </c>
      <c r="C975">
        <v>8.1503309295810205</v>
      </c>
      <c r="D975">
        <v>12.7802058501495</v>
      </c>
      <c r="E975">
        <v>22</v>
      </c>
    </row>
    <row r="976" spans="1:5" x14ac:dyDescent="0.2">
      <c r="A976">
        <v>975</v>
      </c>
      <c r="B976">
        <v>8.7560033242006998</v>
      </c>
      <c r="C976">
        <v>8.1423949469042398</v>
      </c>
      <c r="D976">
        <v>12.7748784246446</v>
      </c>
      <c r="E976">
        <v>22</v>
      </c>
    </row>
    <row r="977" spans="1:5" x14ac:dyDescent="0.2">
      <c r="A977">
        <v>976</v>
      </c>
      <c r="B977">
        <v>8.7465024228996793</v>
      </c>
      <c r="C977">
        <v>8.1344809297955898</v>
      </c>
      <c r="D977">
        <v>12.7695657072945</v>
      </c>
      <c r="E977">
        <v>22</v>
      </c>
    </row>
    <row r="978" spans="1:5" x14ac:dyDescent="0.2">
      <c r="A978">
        <v>977</v>
      </c>
      <c r="B978">
        <v>8.7370261471224406</v>
      </c>
      <c r="C978">
        <v>8.1265888396443504</v>
      </c>
      <c r="D978">
        <v>12.7642676723222</v>
      </c>
      <c r="E978">
        <v>22</v>
      </c>
    </row>
    <row r="979" spans="1:5" x14ac:dyDescent="0.2">
      <c r="A979">
        <v>978</v>
      </c>
      <c r="B979">
        <v>8.7275744549433991</v>
      </c>
      <c r="C979">
        <v>8.1187186378611091</v>
      </c>
      <c r="D979">
        <v>12.758984293965099</v>
      </c>
      <c r="E979">
        <v>22</v>
      </c>
    </row>
    <row r="980" spans="1:5" x14ac:dyDescent="0.2">
      <c r="A980">
        <v>979</v>
      </c>
      <c r="B980">
        <v>8.7181473044877809</v>
      </c>
      <c r="C980">
        <v>8.1108702858774997</v>
      </c>
      <c r="D980">
        <v>12.7537155464754</v>
      </c>
      <c r="E980">
        <v>22</v>
      </c>
    </row>
    <row r="981" spans="1:5" x14ac:dyDescent="0.2">
      <c r="A981">
        <v>980</v>
      </c>
      <c r="B981">
        <v>8.7087446539311895</v>
      </c>
      <c r="C981">
        <v>8.1030437451459392</v>
      </c>
      <c r="D981">
        <v>12.748461404119199</v>
      </c>
      <c r="E981">
        <v>22</v>
      </c>
    </row>
    <row r="982" spans="1:5" x14ac:dyDescent="0.2">
      <c r="A982">
        <v>981</v>
      </c>
      <c r="B982">
        <v>8.6993664614991708</v>
      </c>
      <c r="C982">
        <v>8.09523897713939</v>
      </c>
      <c r="D982">
        <v>12.7432218411771</v>
      </c>
      <c r="E982">
        <v>22</v>
      </c>
    </row>
    <row r="983" spans="1:5" x14ac:dyDescent="0.2">
      <c r="A983">
        <v>982</v>
      </c>
      <c r="B983">
        <v>8.6900126854667104</v>
      </c>
      <c r="C983">
        <v>8.08745594335109</v>
      </c>
      <c r="D983">
        <v>12.7379968319434</v>
      </c>
      <c r="E983">
        <v>22</v>
      </c>
    </row>
    <row r="984" spans="1:5" x14ac:dyDescent="0.2">
      <c r="A984">
        <v>983</v>
      </c>
      <c r="B984">
        <v>8.6806832841578494</v>
      </c>
      <c r="C984">
        <v>8.0796946052943497</v>
      </c>
      <c r="D984">
        <v>12.7327863507263</v>
      </c>
      <c r="E984">
        <v>22</v>
      </c>
    </row>
    <row r="985" spans="1:5" x14ac:dyDescent="0.2">
      <c r="A985">
        <v>984</v>
      </c>
      <c r="B985">
        <v>8.6713782159451895</v>
      </c>
      <c r="C985">
        <v>8.0719549245022399</v>
      </c>
      <c r="D985">
        <v>12.727590371847599</v>
      </c>
      <c r="E985">
        <v>22</v>
      </c>
    </row>
    <row r="986" spans="1:5" x14ac:dyDescent="0.2">
      <c r="A986">
        <v>985</v>
      </c>
      <c r="B986">
        <v>8.6620974392494894</v>
      </c>
      <c r="C986">
        <v>8.0642368625274301</v>
      </c>
      <c r="D986">
        <v>12.7224088696425</v>
      </c>
      <c r="E986">
        <v>22</v>
      </c>
    </row>
    <row r="987" spans="1:5" x14ac:dyDescent="0.2">
      <c r="A987">
        <v>986</v>
      </c>
      <c r="B987">
        <v>8.6528409125391992</v>
      </c>
      <c r="C987">
        <v>8.0565403809418896</v>
      </c>
      <c r="D987">
        <v>12.717241818459399</v>
      </c>
      <c r="E987">
        <v>22</v>
      </c>
    </row>
    <row r="988" spans="1:5" x14ac:dyDescent="0.2">
      <c r="A988">
        <v>987</v>
      </c>
      <c r="B988">
        <v>8.6436085943300505</v>
      </c>
      <c r="C988">
        <v>8.0488654413367104</v>
      </c>
      <c r="D988">
        <v>12.7120891926602</v>
      </c>
      <c r="E988">
        <v>22</v>
      </c>
    </row>
    <row r="989" spans="1:5" x14ac:dyDescent="0.2">
      <c r="A989">
        <v>988</v>
      </c>
      <c r="B989">
        <v>8.6344004431845907</v>
      </c>
      <c r="C989">
        <v>8.0412120053218104</v>
      </c>
      <c r="D989">
        <v>12.7069509666192</v>
      </c>
      <c r="E989">
        <v>22</v>
      </c>
    </row>
    <row r="990" spans="1:5" x14ac:dyDescent="0.2">
      <c r="A990">
        <v>989</v>
      </c>
      <c r="B990">
        <v>8.6252164177117994</v>
      </c>
      <c r="C990">
        <v>8.0335800345257695</v>
      </c>
      <c r="D990">
        <v>12.701827114724001</v>
      </c>
      <c r="E990">
        <v>22</v>
      </c>
    </row>
    <row r="991" spans="1:5" x14ac:dyDescent="0.2">
      <c r="A991">
        <v>990</v>
      </c>
      <c r="B991">
        <v>8.6160564765666194</v>
      </c>
      <c r="C991">
        <v>8.0259694905955694</v>
      </c>
      <c r="D991">
        <v>12.6967176113746</v>
      </c>
      <c r="E991">
        <v>22</v>
      </c>
    </row>
    <row r="992" spans="1:5" x14ac:dyDescent="0.2">
      <c r="A992">
        <v>991</v>
      </c>
      <c r="B992">
        <v>8.6069205784495892</v>
      </c>
      <c r="C992">
        <v>8.0183803351963796</v>
      </c>
      <c r="D992">
        <v>12.6916224309835</v>
      </c>
      <c r="E992">
        <v>22</v>
      </c>
    </row>
    <row r="993" spans="1:5" x14ac:dyDescent="0.2">
      <c r="A993">
        <v>992</v>
      </c>
      <c r="B993">
        <v>8.5978086821063506</v>
      </c>
      <c r="C993">
        <v>8.01081253001135</v>
      </c>
      <c r="D993">
        <v>12.6865415479758</v>
      </c>
      <c r="E993">
        <v>22</v>
      </c>
    </row>
    <row r="994" spans="1:5" x14ac:dyDescent="0.2">
      <c r="A994">
        <v>993</v>
      </c>
      <c r="B994">
        <v>8.5887207463273008</v>
      </c>
      <c r="C994">
        <v>8.0032660367413708</v>
      </c>
      <c r="D994">
        <v>12.681474936788501</v>
      </c>
      <c r="E994">
        <v>22</v>
      </c>
    </row>
    <row r="995" spans="1:5" x14ac:dyDescent="0.2">
      <c r="A995">
        <v>994</v>
      </c>
      <c r="B995">
        <v>8.5796567299471498</v>
      </c>
      <c r="C995">
        <v>7.9957408171048998</v>
      </c>
      <c r="D995">
        <v>12.6764225718708</v>
      </c>
      <c r="E995">
        <v>22</v>
      </c>
    </row>
    <row r="996" spans="1:5" x14ac:dyDescent="0.2">
      <c r="A996">
        <v>995</v>
      </c>
      <c r="B996">
        <v>8.5706165918444892</v>
      </c>
      <c r="C996">
        <v>7.98823683283773</v>
      </c>
      <c r="D996">
        <v>12.671384427683799</v>
      </c>
      <c r="E996">
        <v>22</v>
      </c>
    </row>
    <row r="997" spans="1:5" x14ac:dyDescent="0.2">
      <c r="A997">
        <v>996</v>
      </c>
      <c r="B997">
        <v>8.5616002909414508</v>
      </c>
      <c r="C997">
        <v>7.9807540456927599</v>
      </c>
      <c r="D997">
        <v>12.6663604787003</v>
      </c>
      <c r="E997">
        <v>22</v>
      </c>
    </row>
    <row r="998" spans="1:5" x14ac:dyDescent="0.2">
      <c r="A998">
        <v>997</v>
      </c>
      <c r="B998">
        <v>8.5526077862032395</v>
      </c>
      <c r="C998">
        <v>7.9732924174398496</v>
      </c>
      <c r="D998">
        <v>12.661350699404901</v>
      </c>
      <c r="E998">
        <v>22</v>
      </c>
    </row>
    <row r="999" spans="1:5" x14ac:dyDescent="0.2">
      <c r="A999">
        <v>998</v>
      </c>
      <c r="B999">
        <v>8.5436390366377495</v>
      </c>
      <c r="C999">
        <v>7.9658519098655596</v>
      </c>
      <c r="D999">
        <v>12.6563550642935</v>
      </c>
      <c r="E999">
        <v>22</v>
      </c>
    </row>
    <row r="1000" spans="1:5" x14ac:dyDescent="0.2">
      <c r="A1000">
        <v>999</v>
      </c>
      <c r="B1000">
        <v>8.5346940012952004</v>
      </c>
      <c r="C1000">
        <v>7.9584324847729997</v>
      </c>
      <c r="D1000">
        <v>12.6513735478736</v>
      </c>
      <c r="E1000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7423-3733-DD46-9BC9-BE37F6910AAA}">
  <dimension ref="A1:T1000"/>
  <sheetViews>
    <sheetView topLeftCell="B1" workbookViewId="0">
      <selection activeCell="T4" sqref="T4"/>
    </sheetView>
  </sheetViews>
  <sheetFormatPr baseColWidth="10" defaultRowHeight="16" x14ac:dyDescent="0.2"/>
  <sheetData>
    <row r="1" spans="1:20" x14ac:dyDescent="0.2">
      <c r="A1">
        <v>0</v>
      </c>
      <c r="B1">
        <v>51.711974332743303</v>
      </c>
      <c r="C1">
        <v>46.3828155110129</v>
      </c>
      <c r="D1">
        <v>29.631389717849999</v>
      </c>
      <c r="E1">
        <v>22</v>
      </c>
    </row>
    <row r="2" spans="1:20" x14ac:dyDescent="0.2">
      <c r="A2">
        <v>1</v>
      </c>
      <c r="B2">
        <v>51.5157019257583</v>
      </c>
      <c r="C2">
        <v>43.280548186772599</v>
      </c>
      <c r="D2">
        <v>32.889680198266298</v>
      </c>
      <c r="E2">
        <v>22</v>
      </c>
      <c r="T2" t="s">
        <v>0</v>
      </c>
    </row>
    <row r="3" spans="1:20" x14ac:dyDescent="0.2">
      <c r="A3">
        <v>2</v>
      </c>
      <c r="B3">
        <v>51.320840222481998</v>
      </c>
      <c r="C3">
        <v>41.378297594997903</v>
      </c>
      <c r="D3">
        <v>34.0417147084774</v>
      </c>
      <c r="E3">
        <v>22</v>
      </c>
      <c r="T3" t="s">
        <v>1</v>
      </c>
    </row>
    <row r="4" spans="1:20" x14ac:dyDescent="0.2">
      <c r="A4">
        <v>3</v>
      </c>
      <c r="B4">
        <v>51.127372487981297</v>
      </c>
      <c r="C4">
        <v>40.196175059306803</v>
      </c>
      <c r="D4">
        <v>34.240588202615299</v>
      </c>
      <c r="E4">
        <v>22</v>
      </c>
    </row>
    <row r="5" spans="1:20" x14ac:dyDescent="0.2">
      <c r="A5">
        <v>4</v>
      </c>
      <c r="B5">
        <v>50.935282254909602</v>
      </c>
      <c r="C5">
        <v>39.4462478155315</v>
      </c>
      <c r="D5">
        <v>34.053951172213303</v>
      </c>
      <c r="E5">
        <v>22</v>
      </c>
    </row>
    <row r="6" spans="1:20" x14ac:dyDescent="0.2">
      <c r="A6">
        <v>5</v>
      </c>
      <c r="B6">
        <v>50.744553318305201</v>
      </c>
      <c r="C6">
        <v>38.955756615163601</v>
      </c>
      <c r="D6">
        <v>33.747870137936097</v>
      </c>
      <c r="E6">
        <v>22</v>
      </c>
    </row>
    <row r="7" spans="1:20" x14ac:dyDescent="0.2">
      <c r="A7">
        <v>6</v>
      </c>
      <c r="B7">
        <v>50.555169730505398</v>
      </c>
      <c r="C7">
        <v>38.6210462884276</v>
      </c>
      <c r="D7">
        <v>33.437270853745197</v>
      </c>
      <c r="E7">
        <v>22</v>
      </c>
    </row>
    <row r="8" spans="1:20" x14ac:dyDescent="0.2">
      <c r="A8">
        <v>7</v>
      </c>
      <c r="B8">
        <v>50.367115796174602</v>
      </c>
      <c r="C8">
        <v>38.379924083101898</v>
      </c>
      <c r="D8">
        <v>33.164280375134197</v>
      </c>
      <c r="E8">
        <v>22</v>
      </c>
    </row>
    <row r="9" spans="1:20" x14ac:dyDescent="0.2">
      <c r="A9">
        <v>8</v>
      </c>
      <c r="B9">
        <v>50.180376067440697</v>
      </c>
      <c r="C9">
        <v>38.195074668762203</v>
      </c>
      <c r="D9">
        <v>32.938077987765702</v>
      </c>
      <c r="E9">
        <v>22</v>
      </c>
    </row>
    <row r="10" spans="1:20" x14ac:dyDescent="0.2">
      <c r="A10">
        <v>9</v>
      </c>
      <c r="B10">
        <v>49.9949353391413</v>
      </c>
      <c r="C10">
        <v>38.044109140248601</v>
      </c>
      <c r="D10">
        <v>32.754513177515598</v>
      </c>
      <c r="E10">
        <v>22</v>
      </c>
    </row>
    <row r="11" spans="1:20" x14ac:dyDescent="0.2">
      <c r="A11">
        <v>10</v>
      </c>
      <c r="B11">
        <v>49.8107786441727</v>
      </c>
      <c r="C11">
        <v>37.913594420642099</v>
      </c>
      <c r="D11">
        <v>32.605300860455998</v>
      </c>
      <c r="E11">
        <v>22</v>
      </c>
    </row>
    <row r="12" spans="1:20" x14ac:dyDescent="0.2">
      <c r="A12">
        <v>11</v>
      </c>
      <c r="B12">
        <v>49.627891248942603</v>
      </c>
      <c r="C12">
        <v>37.795470903920801</v>
      </c>
      <c r="D12">
        <v>32.4819931898516</v>
      </c>
      <c r="E12">
        <v>22</v>
      </c>
    </row>
    <row r="13" spans="1:20" x14ac:dyDescent="0.2">
      <c r="A13">
        <v>12</v>
      </c>
      <c r="B13">
        <v>49.446258648922701</v>
      </c>
      <c r="C13">
        <v>37.684903041398201</v>
      </c>
      <c r="D13">
        <v>32.377435441984503</v>
      </c>
      <c r="E13">
        <v>22</v>
      </c>
    </row>
    <row r="14" spans="1:20" x14ac:dyDescent="0.2">
      <c r="A14">
        <v>13</v>
      </c>
      <c r="B14">
        <v>49.265866564297703</v>
      </c>
      <c r="C14">
        <v>37.5789896944069</v>
      </c>
      <c r="D14">
        <v>32.286083228846699</v>
      </c>
      <c r="E14">
        <v>22</v>
      </c>
    </row>
    <row r="15" spans="1:20" x14ac:dyDescent="0.2">
      <c r="A15">
        <v>14</v>
      </c>
      <c r="B15">
        <v>49.086700935710503</v>
      </c>
      <c r="C15">
        <v>37.475990346705601</v>
      </c>
      <c r="D15">
        <v>32.203859034683902</v>
      </c>
      <c r="E15">
        <v>22</v>
      </c>
    </row>
    <row r="16" spans="1:20" x14ac:dyDescent="0.2">
      <c r="A16">
        <v>15</v>
      </c>
      <c r="B16">
        <v>48.908747920100097</v>
      </c>
      <c r="C16">
        <v>37.374860832697202</v>
      </c>
      <c r="D16">
        <v>32.127865863487102</v>
      </c>
      <c r="E16">
        <v>22</v>
      </c>
    </row>
    <row r="17" spans="1:5" x14ac:dyDescent="0.2">
      <c r="A17">
        <v>16</v>
      </c>
      <c r="B17">
        <v>48.731993886629603</v>
      </c>
      <c r="C17">
        <v>37.274974775110898</v>
      </c>
      <c r="D17">
        <v>32.056095263025597</v>
      </c>
      <c r="E17">
        <v>22</v>
      </c>
    </row>
    <row r="18" spans="1:5" x14ac:dyDescent="0.2">
      <c r="A18">
        <v>17</v>
      </c>
      <c r="B18">
        <v>48.556425412703</v>
      </c>
      <c r="C18">
        <v>37.175956448341402</v>
      </c>
      <c r="D18">
        <v>31.987180040785301</v>
      </c>
      <c r="E18">
        <v>22</v>
      </c>
    </row>
    <row r="19" spans="1:5" x14ac:dyDescent="0.2">
      <c r="A19">
        <v>18</v>
      </c>
      <c r="B19">
        <v>48.382029280068203</v>
      </c>
      <c r="C19">
        <v>37.077580497160099</v>
      </c>
      <c r="D19">
        <v>31.920202634630101</v>
      </c>
      <c r="E19">
        <v>22</v>
      </c>
    </row>
    <row r="20" spans="1:5" x14ac:dyDescent="0.2">
      <c r="A20">
        <v>19</v>
      </c>
      <c r="B20">
        <v>48.208792471004799</v>
      </c>
      <c r="C20">
        <v>36.979711768630601</v>
      </c>
      <c r="D20">
        <v>31.854554180042999</v>
      </c>
      <c r="E20">
        <v>22</v>
      </c>
    </row>
    <row r="21" spans="1:5" x14ac:dyDescent="0.2">
      <c r="A21">
        <v>20</v>
      </c>
      <c r="B21">
        <v>48.036702164592697</v>
      </c>
      <c r="C21">
        <v>36.882269211924701</v>
      </c>
      <c r="D21">
        <v>31.789834377553699</v>
      </c>
      <c r="E21">
        <v>22</v>
      </c>
    </row>
    <row r="22" spans="1:5" x14ac:dyDescent="0.2">
      <c r="A22">
        <v>21</v>
      </c>
      <c r="B22">
        <v>47.865745733062802</v>
      </c>
      <c r="C22">
        <v>36.785204218861402</v>
      </c>
      <c r="D22">
        <v>31.725782069618599</v>
      </c>
      <c r="E22">
        <v>22</v>
      </c>
    </row>
    <row r="23" spans="1:5" x14ac:dyDescent="0.2">
      <c r="A23">
        <v>22</v>
      </c>
      <c r="B23">
        <v>47.695910738224697</v>
      </c>
      <c r="C23">
        <v>36.688487628858503</v>
      </c>
      <c r="D23">
        <v>31.662227980770599</v>
      </c>
      <c r="E23">
        <v>22</v>
      </c>
    </row>
    <row r="24" spans="1:5" x14ac:dyDescent="0.2">
      <c r="A24">
        <v>23</v>
      </c>
      <c r="B24">
        <v>47.527184927971298</v>
      </c>
      <c r="C24">
        <v>36.592101932515803</v>
      </c>
      <c r="D24">
        <v>31.599062998284499</v>
      </c>
      <c r="E24">
        <v>22</v>
      </c>
    </row>
    <row r="25" spans="1:5" x14ac:dyDescent="0.2">
      <c r="A25">
        <v>24</v>
      </c>
      <c r="B25">
        <v>47.359556232858502</v>
      </c>
      <c r="C25">
        <v>36.496036594357001</v>
      </c>
      <c r="D25">
        <v>31.5362171226807</v>
      </c>
      <c r="E25">
        <v>22</v>
      </c>
    </row>
    <row r="26" spans="1:5" x14ac:dyDescent="0.2">
      <c r="A26">
        <v>25</v>
      </c>
      <c r="B26">
        <v>47.193012762757</v>
      </c>
      <c r="C26">
        <v>36.4002852470514</v>
      </c>
      <c r="D26">
        <v>31.473645627442</v>
      </c>
      <c r="E26">
        <v>22</v>
      </c>
    </row>
    <row r="27" spans="1:5" x14ac:dyDescent="0.2">
      <c r="A27">
        <v>26</v>
      </c>
      <c r="B27">
        <v>47.027542803575997</v>
      </c>
      <c r="C27">
        <v>36.304844008505299</v>
      </c>
      <c r="D27">
        <v>31.4113200286432</v>
      </c>
      <c r="E27">
        <v>22</v>
      </c>
    </row>
    <row r="28" spans="1:5" x14ac:dyDescent="0.2">
      <c r="A28">
        <v>27</v>
      </c>
      <c r="B28">
        <v>46.863134814055698</v>
      </c>
      <c r="C28">
        <v>36.209710472659602</v>
      </c>
      <c r="D28">
        <v>31.349222231152002</v>
      </c>
      <c r="E28">
        <v>22</v>
      </c>
    </row>
    <row r="29" spans="1:5" x14ac:dyDescent="0.2">
      <c r="A29">
        <v>28</v>
      </c>
      <c r="B29">
        <v>46.6997774226286</v>
      </c>
      <c r="C29">
        <v>36.114883104494801</v>
      </c>
      <c r="D29">
        <v>31.287340755144299</v>
      </c>
      <c r="E29">
        <v>22</v>
      </c>
    </row>
    <row r="30" spans="1:5" x14ac:dyDescent="0.2">
      <c r="A30">
        <v>29</v>
      </c>
      <c r="B30">
        <v>46.537459424345997</v>
      </c>
      <c r="C30">
        <v>36.020360877544697</v>
      </c>
      <c r="D30">
        <v>31.2256683154264</v>
      </c>
      <c r="E30">
        <v>22</v>
      </c>
    </row>
    <row r="31" spans="1:5" x14ac:dyDescent="0.2">
      <c r="A31">
        <v>30</v>
      </c>
      <c r="B31">
        <v>46.376169777869798</v>
      </c>
      <c r="C31">
        <v>35.926143056901303</v>
      </c>
      <c r="D31">
        <v>31.1642002752086</v>
      </c>
      <c r="E31">
        <v>22</v>
      </c>
    </row>
    <row r="32" spans="1:5" x14ac:dyDescent="0.2">
      <c r="A32">
        <v>31</v>
      </c>
      <c r="B32">
        <v>46.215897602527697</v>
      </c>
      <c r="C32">
        <v>35.832229069498503</v>
      </c>
      <c r="D32">
        <v>31.102933662205501</v>
      </c>
      <c r="E32">
        <v>22</v>
      </c>
    </row>
    <row r="33" spans="1:5" x14ac:dyDescent="0.2">
      <c r="A33">
        <v>32</v>
      </c>
      <c r="B33">
        <v>46.056632175429201</v>
      </c>
      <c r="C33">
        <v>35.738618426749703</v>
      </c>
      <c r="D33">
        <v>31.0418665447229</v>
      </c>
      <c r="E33">
        <v>22</v>
      </c>
    </row>
    <row r="34" spans="1:5" x14ac:dyDescent="0.2">
      <c r="A34">
        <v>33</v>
      </c>
      <c r="B34">
        <v>45.898362928642698</v>
      </c>
      <c r="C34">
        <v>35.645310678583698</v>
      </c>
      <c r="D34">
        <v>30.980997637286599</v>
      </c>
      <c r="E34">
        <v>22</v>
      </c>
    </row>
    <row r="35" spans="1:5" x14ac:dyDescent="0.2">
      <c r="A35">
        <v>34</v>
      </c>
      <c r="B35">
        <v>45.741079446431399</v>
      </c>
      <c r="C35">
        <v>35.552305386305903</v>
      </c>
      <c r="D35">
        <v>30.920326052122999</v>
      </c>
      <c r="E35">
        <v>22</v>
      </c>
    </row>
    <row r="36" spans="1:5" x14ac:dyDescent="0.2">
      <c r="A36">
        <v>35</v>
      </c>
      <c r="B36">
        <v>45.584771462545902</v>
      </c>
      <c r="C36">
        <v>35.459602106742899</v>
      </c>
      <c r="D36">
        <v>30.859851143023601</v>
      </c>
      <c r="E36">
        <v>22</v>
      </c>
    </row>
    <row r="37" spans="1:5" x14ac:dyDescent="0.2">
      <c r="A37">
        <v>36</v>
      </c>
      <c r="B37">
        <v>45.429428857573903</v>
      </c>
      <c r="C37">
        <v>35.3672003831418</v>
      </c>
      <c r="D37">
        <v>30.799572407559399</v>
      </c>
      <c r="E37">
        <v>22</v>
      </c>
    </row>
    <row r="38" spans="1:5" x14ac:dyDescent="0.2">
      <c r="A38">
        <v>37</v>
      </c>
      <c r="B38">
        <v>45.275041656343802</v>
      </c>
      <c r="C38">
        <v>35.275099740113802</v>
      </c>
      <c r="D38">
        <v>30.7394894260547</v>
      </c>
      <c r="E38">
        <v>22</v>
      </c>
    </row>
    <row r="39" spans="1:5" x14ac:dyDescent="0.2">
      <c r="A39">
        <v>38</v>
      </c>
      <c r="B39">
        <v>45.121600025383202</v>
      </c>
      <c r="C39">
        <v>35.183299680988398</v>
      </c>
      <c r="D39">
        <v>30.6796018236622</v>
      </c>
      <c r="E39">
        <v>22</v>
      </c>
    </row>
    <row r="40" spans="1:5" x14ac:dyDescent="0.2">
      <c r="A40">
        <v>39</v>
      </c>
      <c r="B40">
        <v>44.969094270427902</v>
      </c>
      <c r="C40">
        <v>35.091799686605803</v>
      </c>
      <c r="D40">
        <v>30.619909246923701</v>
      </c>
      <c r="E40">
        <v>22</v>
      </c>
    </row>
    <row r="41" spans="1:5" x14ac:dyDescent="0.2">
      <c r="A41">
        <v>40</v>
      </c>
      <c r="B41">
        <v>44.8175148339838</v>
      </c>
      <c r="C41">
        <v>35.000599214958697</v>
      </c>
      <c r="D41">
        <v>30.560411349393402</v>
      </c>
      <c r="E41">
        <v>22</v>
      </c>
    </row>
    <row r="42" spans="1:5" x14ac:dyDescent="0.2">
      <c r="A42">
        <v>41</v>
      </c>
      <c r="B42">
        <v>44.666852292937499</v>
      </c>
      <c r="C42">
        <v>34.909697701333997</v>
      </c>
      <c r="D42">
        <v>30.501107782919501</v>
      </c>
      <c r="E42">
        <v>22</v>
      </c>
    </row>
    <row r="43" spans="1:5" x14ac:dyDescent="0.2">
      <c r="A43">
        <v>42</v>
      </c>
      <c r="B43">
        <v>44.517097356216297</v>
      </c>
      <c r="C43">
        <v>34.819094558742897</v>
      </c>
      <c r="D43">
        <v>30.441998192449901</v>
      </c>
      <c r="E43">
        <v>22</v>
      </c>
    </row>
    <row r="44" spans="1:5" x14ac:dyDescent="0.2">
      <c r="A44">
        <v>43</v>
      </c>
      <c r="B44">
        <v>44.368240862495597</v>
      </c>
      <c r="C44">
        <v>34.728789178514702</v>
      </c>
      <c r="D44">
        <v>30.383082213026899</v>
      </c>
      <c r="E44">
        <v>22</v>
      </c>
    </row>
    <row r="45" spans="1:5" x14ac:dyDescent="0.2">
      <c r="A45">
        <v>44</v>
      </c>
      <c r="B45">
        <v>44.220273777953302</v>
      </c>
      <c r="C45">
        <v>34.638780930977802</v>
      </c>
      <c r="D45">
        <v>30.324359468137601</v>
      </c>
      <c r="E45">
        <v>22</v>
      </c>
    </row>
    <row r="46" spans="1:5" x14ac:dyDescent="0.2">
      <c r="A46">
        <v>45</v>
      </c>
      <c r="B46">
        <v>44.0731871940689</v>
      </c>
      <c r="C46">
        <v>34.549069166184097</v>
      </c>
      <c r="D46">
        <v>30.265829568900301</v>
      </c>
      <c r="E46">
        <v>22</v>
      </c>
    </row>
    <row r="47" spans="1:5" x14ac:dyDescent="0.2">
      <c r="A47">
        <v>46</v>
      </c>
      <c r="B47">
        <v>43.9269723254681</v>
      </c>
      <c r="C47">
        <v>34.459653214649698</v>
      </c>
      <c r="D47">
        <v>30.2074921137643</v>
      </c>
      <c r="E47">
        <v>22</v>
      </c>
    </row>
    <row r="48" spans="1:5" x14ac:dyDescent="0.2">
      <c r="A48">
        <v>47</v>
      </c>
      <c r="B48">
        <v>43.781620507809997</v>
      </c>
      <c r="C48">
        <v>34.370532388095498</v>
      </c>
      <c r="D48">
        <v>30.149346688520801</v>
      </c>
      <c r="E48">
        <v>22</v>
      </c>
    </row>
    <row r="49" spans="1:5" x14ac:dyDescent="0.2">
      <c r="A49">
        <v>48</v>
      </c>
      <c r="B49">
        <v>43.6371231957175</v>
      </c>
      <c r="C49">
        <v>34.281705980180199</v>
      </c>
      <c r="D49">
        <v>30.091392866501899</v>
      </c>
      <c r="E49">
        <v>22</v>
      </c>
    </row>
    <row r="50" spans="1:5" x14ac:dyDescent="0.2">
      <c r="A50">
        <v>49</v>
      </c>
      <c r="B50">
        <v>43.493471960748401</v>
      </c>
      <c r="C50">
        <v>34.193173267218697</v>
      </c>
      <c r="D50">
        <v>30.033630208889001</v>
      </c>
      <c r="E50">
        <v>22</v>
      </c>
    </row>
    <row r="51" spans="1:5" x14ac:dyDescent="0.2">
      <c r="A51">
        <v>50</v>
      </c>
      <c r="B51">
        <v>43.350658489407898</v>
      </c>
      <c r="C51">
        <v>34.104933508884301</v>
      </c>
      <c r="D51">
        <v>29.976058265084099</v>
      </c>
      <c r="E51">
        <v>22</v>
      </c>
    </row>
    <row r="52" spans="1:5" x14ac:dyDescent="0.2">
      <c r="A52">
        <v>51</v>
      </c>
      <c r="B52">
        <v>43.208674581200299</v>
      </c>
      <c r="C52">
        <v>34.016985948892298</v>
      </c>
      <c r="D52">
        <v>29.918676573114599</v>
      </c>
      <c r="E52">
        <v>22</v>
      </c>
    </row>
    <row r="53" spans="1:5" x14ac:dyDescent="0.2">
      <c r="A53">
        <v>52</v>
      </c>
      <c r="B53">
        <v>43.0675121467197</v>
      </c>
      <c r="C53">
        <v>33.9293298156649</v>
      </c>
      <c r="D53">
        <v>29.8614846600527</v>
      </c>
      <c r="E53">
        <v>22</v>
      </c>
    </row>
    <row r="54" spans="1:5" x14ac:dyDescent="0.2">
      <c r="A54">
        <v>53</v>
      </c>
      <c r="B54">
        <v>42.927163205778101</v>
      </c>
      <c r="C54">
        <v>33.841964322977098</v>
      </c>
      <c r="D54">
        <v>29.804482042438998</v>
      </c>
      <c r="E54">
        <v>22</v>
      </c>
    </row>
    <row r="55" spans="1:5" x14ac:dyDescent="0.2">
      <c r="A55">
        <v>54</v>
      </c>
      <c r="B55">
        <v>42.787619885571303</v>
      </c>
      <c r="C55">
        <v>33.754888670584002</v>
      </c>
      <c r="D55">
        <v>29.747668226704501</v>
      </c>
      <c r="E55">
        <v>22</v>
      </c>
    </row>
    <row r="56" spans="1:5" x14ac:dyDescent="0.2">
      <c r="A56">
        <v>55</v>
      </c>
      <c r="B56">
        <v>42.648874418880702</v>
      </c>
      <c r="C56">
        <v>33.668102044828402</v>
      </c>
      <c r="D56">
        <v>29.691042709585599</v>
      </c>
      <c r="E56">
        <v>22</v>
      </c>
    </row>
    <row r="57" spans="1:5" x14ac:dyDescent="0.2">
      <c r="A57">
        <v>56</v>
      </c>
      <c r="B57">
        <v>42.510919142310001</v>
      </c>
      <c r="C57">
        <v>33.581603619231601</v>
      </c>
      <c r="D57">
        <v>29.634604978530501</v>
      </c>
      <c r="E57">
        <v>22</v>
      </c>
    </row>
    <row r="58" spans="1:5" x14ac:dyDescent="0.2">
      <c r="A58">
        <v>57</v>
      </c>
      <c r="B58">
        <v>42.373746494557601</v>
      </c>
      <c r="C58">
        <v>33.495392555065102</v>
      </c>
      <c r="D58">
        <v>29.578354512095899</v>
      </c>
      <c r="E58">
        <v>22</v>
      </c>
    </row>
    <row r="59" spans="1:5" x14ac:dyDescent="0.2">
      <c r="A59">
        <v>58</v>
      </c>
      <c r="B59">
        <v>42.237349014721701</v>
      </c>
      <c r="C59">
        <v>33.409468001906099</v>
      </c>
      <c r="D59">
        <v>29.522290780333201</v>
      </c>
      <c r="E59">
        <v>22</v>
      </c>
    </row>
    <row r="60" spans="1:5" x14ac:dyDescent="0.2">
      <c r="A60">
        <v>59</v>
      </c>
      <c r="B60">
        <v>42.101719340639598</v>
      </c>
      <c r="C60">
        <v>33.323829098174699</v>
      </c>
      <c r="D60">
        <v>29.4664132451638</v>
      </c>
      <c r="E60">
        <v>22</v>
      </c>
    </row>
    <row r="61" spans="1:5" x14ac:dyDescent="0.2">
      <c r="A61">
        <v>60</v>
      </c>
      <c r="B61">
        <v>41.966850207258197</v>
      </c>
      <c r="C61">
        <v>33.238474971656601</v>
      </c>
      <c r="D61">
        <v>29.410721360743501</v>
      </c>
      <c r="E61">
        <v>22</v>
      </c>
    </row>
    <row r="62" spans="1:5" x14ac:dyDescent="0.2">
      <c r="A62">
        <v>61</v>
      </c>
      <c r="B62">
        <v>41.832734445037303</v>
      </c>
      <c r="C62">
        <v>33.153404740007701</v>
      </c>
      <c r="D62">
        <v>29.355214573815999</v>
      </c>
      <c r="E62">
        <v>22</v>
      </c>
    </row>
    <row r="63" spans="1:5" x14ac:dyDescent="0.2">
      <c r="A63">
        <v>62</v>
      </c>
      <c r="B63">
        <v>41.699364978383301</v>
      </c>
      <c r="C63">
        <v>33.068617511244902</v>
      </c>
      <c r="D63">
        <v>29.299892324056302</v>
      </c>
      <c r="E63">
        <v>22</v>
      </c>
    </row>
    <row r="64" spans="1:5" x14ac:dyDescent="0.2">
      <c r="A64">
        <v>63</v>
      </c>
      <c r="B64">
        <v>41.5667348241128</v>
      </c>
      <c r="C64">
        <v>32.984112384221199</v>
      </c>
      <c r="D64">
        <v>29.244754044403098</v>
      </c>
      <c r="E64">
        <v>22</v>
      </c>
    </row>
    <row r="65" spans="1:5" x14ac:dyDescent="0.2">
      <c r="A65">
        <v>64</v>
      </c>
      <c r="B65">
        <v>41.434837089946797</v>
      </c>
      <c r="C65">
        <v>32.899888449085601</v>
      </c>
      <c r="D65">
        <v>29.189799161381401</v>
      </c>
      <c r="E65">
        <v>22</v>
      </c>
    </row>
    <row r="66" spans="1:5" x14ac:dyDescent="0.2">
      <c r="A66">
        <v>65</v>
      </c>
      <c r="B66">
        <v>41.303664973033101</v>
      </c>
      <c r="C66">
        <v>32.815944787730203</v>
      </c>
      <c r="D66">
        <v>29.135027095415701</v>
      </c>
      <c r="E66">
        <v>22</v>
      </c>
    </row>
    <row r="67" spans="1:5" x14ac:dyDescent="0.2">
      <c r="A67">
        <v>66</v>
      </c>
      <c r="B67">
        <v>41.173211758496997</v>
      </c>
      <c r="C67">
        <v>32.732280474221902</v>
      </c>
      <c r="D67">
        <v>29.080437261132499</v>
      </c>
      <c r="E67">
        <v>22</v>
      </c>
    </row>
    <row r="68" spans="1:5" x14ac:dyDescent="0.2">
      <c r="A68">
        <v>67</v>
      </c>
      <c r="B68">
        <v>41.043470818020403</v>
      </c>
      <c r="C68">
        <v>32.648894575222101</v>
      </c>
      <c r="D68">
        <v>29.026029067654601</v>
      </c>
      <c r="E68">
        <v>22</v>
      </c>
    </row>
    <row r="69" spans="1:5" x14ac:dyDescent="0.2">
      <c r="A69">
        <v>68</v>
      </c>
      <c r="B69">
        <v>40.914435608447299</v>
      </c>
      <c r="C69">
        <v>32.5657861503921</v>
      </c>
      <c r="D69">
        <v>28.9718019188855</v>
      </c>
      <c r="E69">
        <v>22</v>
      </c>
    </row>
    <row r="70" spans="1:5" x14ac:dyDescent="0.2">
      <c r="A70">
        <v>69</v>
      </c>
      <c r="B70">
        <v>40.786099670416299</v>
      </c>
      <c r="C70">
        <v>32.482954252787401</v>
      </c>
      <c r="D70">
        <v>28.9177552137857</v>
      </c>
      <c r="E70">
        <v>22</v>
      </c>
    </row>
    <row r="71" spans="1:5" x14ac:dyDescent="0.2">
      <c r="A71">
        <v>70</v>
      </c>
      <c r="B71">
        <v>40.658456627018701</v>
      </c>
      <c r="C71">
        <v>32.400397929237997</v>
      </c>
      <c r="D71">
        <v>28.8638883466399</v>
      </c>
      <c r="E71">
        <v>22</v>
      </c>
    </row>
    <row r="72" spans="1:5" x14ac:dyDescent="0.2">
      <c r="A72">
        <v>71</v>
      </c>
      <c r="B72">
        <v>40.531500182482503</v>
      </c>
      <c r="C72">
        <v>32.318116220718103</v>
      </c>
      <c r="D72">
        <v>28.810200707316099</v>
      </c>
      <c r="E72">
        <v>22</v>
      </c>
    </row>
    <row r="73" spans="1:5" x14ac:dyDescent="0.2">
      <c r="A73">
        <v>72</v>
      </c>
      <c r="B73">
        <v>40.405224120880497</v>
      </c>
      <c r="C73">
        <v>32.2361081627039</v>
      </c>
      <c r="D73">
        <v>28.756691681516699</v>
      </c>
      <c r="E73">
        <v>22</v>
      </c>
    </row>
    <row r="74" spans="1:5" x14ac:dyDescent="0.2">
      <c r="A74">
        <v>73</v>
      </c>
      <c r="B74">
        <v>40.279622304863501</v>
      </c>
      <c r="C74">
        <v>32.154372785519598</v>
      </c>
      <c r="D74">
        <v>28.703360651021601</v>
      </c>
      <c r="E74">
        <v>22</v>
      </c>
    </row>
    <row r="75" spans="1:5" x14ac:dyDescent="0.2">
      <c r="A75">
        <v>74</v>
      </c>
      <c r="B75">
        <v>40.154688674416597</v>
      </c>
      <c r="C75">
        <v>32.072909114673301</v>
      </c>
      <c r="D75">
        <v>28.650206993923899</v>
      </c>
      <c r="E75">
        <v>22</v>
      </c>
    </row>
    <row r="76" spans="1:5" x14ac:dyDescent="0.2">
      <c r="A76">
        <v>75</v>
      </c>
      <c r="B76">
        <v>40.030417245639498</v>
      </c>
      <c r="C76">
        <v>31.991716171181999</v>
      </c>
      <c r="D76">
        <v>28.597230084858001</v>
      </c>
      <c r="E76">
        <v>22</v>
      </c>
    </row>
    <row r="77" spans="1:5" x14ac:dyDescent="0.2">
      <c r="A77">
        <v>76</v>
      </c>
      <c r="B77">
        <v>39.906802109548998</v>
      </c>
      <c r="C77">
        <v>31.910792971885702</v>
      </c>
      <c r="D77">
        <v>28.544429295220699</v>
      </c>
      <c r="E77">
        <v>22</v>
      </c>
    </row>
    <row r="78" spans="1:5" x14ac:dyDescent="0.2">
      <c r="A78">
        <v>77</v>
      </c>
      <c r="B78">
        <v>39.7838374309041</v>
      </c>
      <c r="C78">
        <v>31.830138529753</v>
      </c>
      <c r="D78">
        <v>28.491803993385201</v>
      </c>
      <c r="E78">
        <v>22</v>
      </c>
    </row>
    <row r="79" spans="1:5" x14ac:dyDescent="0.2">
      <c r="A79">
        <v>78</v>
      </c>
      <c r="B79">
        <v>39.661517447052702</v>
      </c>
      <c r="C79">
        <v>31.749751854175202</v>
      </c>
      <c r="D79">
        <v>28.4393535449084</v>
      </c>
      <c r="E79">
        <v>22</v>
      </c>
    </row>
    <row r="80" spans="1:5" x14ac:dyDescent="0.2">
      <c r="A80">
        <v>79</v>
      </c>
      <c r="B80">
        <v>39.539836466799898</v>
      </c>
      <c r="C80">
        <v>31.6696319512522</v>
      </c>
      <c r="D80">
        <v>28.387077312731499</v>
      </c>
      <c r="E80">
        <v>22</v>
      </c>
    </row>
    <row r="81" spans="1:5" x14ac:dyDescent="0.2">
      <c r="A81">
        <v>80</v>
      </c>
      <c r="B81">
        <v>39.418788869297302</v>
      </c>
      <c r="C81">
        <v>31.589777824069198</v>
      </c>
      <c r="D81">
        <v>28.334974657374801</v>
      </c>
      <c r="E81">
        <v>22</v>
      </c>
    </row>
    <row r="82" spans="1:5" x14ac:dyDescent="0.2">
      <c r="A82">
        <v>81</v>
      </c>
      <c r="B82">
        <v>39.2983691029524</v>
      </c>
      <c r="C82">
        <v>31.510188472963701</v>
      </c>
      <c r="D82">
        <v>28.283044937125101</v>
      </c>
      <c r="E82">
        <v>22</v>
      </c>
    </row>
    <row r="83" spans="1:5" x14ac:dyDescent="0.2">
      <c r="A83">
        <v>82</v>
      </c>
      <c r="B83">
        <v>39.178571684358403</v>
      </c>
      <c r="C83">
        <v>31.430862895784799</v>
      </c>
      <c r="D83">
        <v>28.2312875082186</v>
      </c>
      <c r="E83">
        <v>22</v>
      </c>
    </row>
    <row r="84" spans="1:5" x14ac:dyDescent="0.2">
      <c r="A84">
        <v>83</v>
      </c>
      <c r="B84">
        <v>39.059391197243201</v>
      </c>
      <c r="C84">
        <v>31.351800088143701</v>
      </c>
      <c r="D84">
        <v>28.179701725016599</v>
      </c>
      <c r="E84">
        <v>22</v>
      </c>
    </row>
    <row r="85" spans="1:5" x14ac:dyDescent="0.2">
      <c r="A85">
        <v>84</v>
      </c>
      <c r="B85">
        <v>38.940822291438501</v>
      </c>
      <c r="C85">
        <v>31.272999043655901</v>
      </c>
      <c r="D85">
        <v>28.128286940176601</v>
      </c>
      <c r="E85">
        <v>22</v>
      </c>
    </row>
    <row r="86" spans="1:5" x14ac:dyDescent="0.2">
      <c r="A86">
        <v>85</v>
      </c>
      <c r="B86">
        <v>38.822859681866198</v>
      </c>
      <c r="C86">
        <v>31.194458754175901</v>
      </c>
      <c r="D86">
        <v>28.077042504816902</v>
      </c>
      <c r="E86">
        <v>22</v>
      </c>
    </row>
    <row r="87" spans="1:5" x14ac:dyDescent="0.2">
      <c r="A87">
        <v>86</v>
      </c>
      <c r="B87">
        <v>38.7054981475452</v>
      </c>
      <c r="C87">
        <v>31.116178210024199</v>
      </c>
      <c r="D87">
        <v>28.0259677686768</v>
      </c>
      <c r="E87">
        <v>22</v>
      </c>
    </row>
    <row r="88" spans="1:5" x14ac:dyDescent="0.2">
      <c r="A88">
        <v>87</v>
      </c>
      <c r="B88">
        <v>38.588732530614202</v>
      </c>
      <c r="C88">
        <v>31.0381564002064</v>
      </c>
      <c r="D88">
        <v>27.975062080271201</v>
      </c>
      <c r="E88">
        <v>22</v>
      </c>
    </row>
    <row r="89" spans="1:5" x14ac:dyDescent="0.2">
      <c r="A89">
        <v>88</v>
      </c>
      <c r="B89">
        <v>38.472557735373798</v>
      </c>
      <c r="C89">
        <v>30.960392312625601</v>
      </c>
      <c r="D89">
        <v>27.924324787039701</v>
      </c>
      <c r="E89">
        <v>22</v>
      </c>
    </row>
    <row r="90" spans="1:5" x14ac:dyDescent="0.2">
      <c r="A90">
        <v>89</v>
      </c>
      <c r="B90">
        <v>38.356968727344899</v>
      </c>
      <c r="C90">
        <v>30.8828849342875</v>
      </c>
      <c r="D90">
        <v>27.873755235491601</v>
      </c>
      <c r="E90">
        <v>22</v>
      </c>
    </row>
    <row r="91" spans="1:5" x14ac:dyDescent="0.2">
      <c r="A91">
        <v>90</v>
      </c>
      <c r="B91">
        <v>38.2419605323445</v>
      </c>
      <c r="C91">
        <v>30.805633251499099</v>
      </c>
      <c r="D91">
        <v>27.8233527713458</v>
      </c>
      <c r="E91">
        <v>22</v>
      </c>
    </row>
    <row r="92" spans="1:5" x14ac:dyDescent="0.2">
      <c r="A92">
        <v>91</v>
      </c>
      <c r="B92">
        <v>38.127528235577799</v>
      </c>
      <c r="C92">
        <v>30.7286362500598</v>
      </c>
      <c r="D92">
        <v>27.773116739666101</v>
      </c>
      <c r="E92">
        <v>22</v>
      </c>
    </row>
    <row r="93" spans="1:5" x14ac:dyDescent="0.2">
      <c r="A93">
        <v>92</v>
      </c>
      <c r="B93">
        <v>38.013666980747097</v>
      </c>
      <c r="C93">
        <v>30.651892915447501</v>
      </c>
      <c r="D93">
        <v>27.723046484991599</v>
      </c>
      <c r="E93">
        <v>22</v>
      </c>
    </row>
    <row r="94" spans="1:5" x14ac:dyDescent="0.2">
      <c r="A94">
        <v>93</v>
      </c>
      <c r="B94">
        <v>37.900371969175701</v>
      </c>
      <c r="C94">
        <v>30.575402232997199</v>
      </c>
      <c r="D94">
        <v>27.673141351463698</v>
      </c>
      <c r="E94">
        <v>22</v>
      </c>
    </row>
    <row r="95" spans="1:5" x14ac:dyDescent="0.2">
      <c r="A95">
        <v>94</v>
      </c>
      <c r="B95">
        <v>37.7876384589484</v>
      </c>
      <c r="C95">
        <v>30.499163188074199</v>
      </c>
      <c r="D95">
        <v>27.623400682948098</v>
      </c>
      <c r="E95">
        <v>22</v>
      </c>
    </row>
    <row r="96" spans="1:5" x14ac:dyDescent="0.2">
      <c r="A96">
        <v>95</v>
      </c>
      <c r="B96">
        <v>37.675461764066597</v>
      </c>
      <c r="C96">
        <v>30.423174766241399</v>
      </c>
      <c r="D96">
        <v>27.573823823152701</v>
      </c>
      <c r="E96">
        <v>22</v>
      </c>
    </row>
    <row r="97" spans="1:5" x14ac:dyDescent="0.2">
      <c r="A97">
        <v>96</v>
      </c>
      <c r="B97">
        <v>37.563837253618402</v>
      </c>
      <c r="C97">
        <v>30.347435953420799</v>
      </c>
      <c r="D97">
        <v>27.524410115742398</v>
      </c>
      <c r="E97">
        <v>22</v>
      </c>
    </row>
    <row r="98" spans="1:5" x14ac:dyDescent="0.2">
      <c r="A98">
        <v>97</v>
      </c>
      <c r="B98">
        <v>37.452760350963999</v>
      </c>
      <c r="C98">
        <v>30.2719457360493</v>
      </c>
      <c r="D98">
        <v>27.475158904448399</v>
      </c>
      <c r="E98">
        <v>22</v>
      </c>
    </row>
    <row r="99" spans="1:5" x14ac:dyDescent="0.2">
      <c r="A99">
        <v>98</v>
      </c>
      <c r="B99">
        <v>37.342226532934603</v>
      </c>
      <c r="C99">
        <v>30.196703101229399</v>
      </c>
      <c r="D99">
        <v>27.426069533175902</v>
      </c>
      <c r="E99">
        <v>22</v>
      </c>
    </row>
    <row r="100" spans="1:5" x14ac:dyDescent="0.2">
      <c r="A100">
        <v>99</v>
      </c>
      <c r="B100">
        <v>37.232231329045703</v>
      </c>
      <c r="C100">
        <v>30.121707036874401</v>
      </c>
      <c r="D100">
        <v>27.3771413461061</v>
      </c>
      <c r="E100">
        <v>22</v>
      </c>
    </row>
    <row r="101" spans="1:5" x14ac:dyDescent="0.2">
      <c r="A101">
        <v>100</v>
      </c>
      <c r="B101">
        <v>37.122770320724698</v>
      </c>
      <c r="C101">
        <v>30.046956531849101</v>
      </c>
      <c r="D101">
        <v>27.328373687795899</v>
      </c>
      <c r="E101">
        <v>22</v>
      </c>
    </row>
    <row r="102" spans="1:5" x14ac:dyDescent="0.2">
      <c r="A102">
        <v>101</v>
      </c>
      <c r="B102">
        <v>37.013839140551099</v>
      </c>
      <c r="C102">
        <v>29.972450576104599</v>
      </c>
      <c r="D102">
        <v>27.279765903273699</v>
      </c>
      <c r="E102">
        <v>22</v>
      </c>
    </row>
    <row r="103" spans="1:5" x14ac:dyDescent="0.2">
      <c r="A103">
        <v>102</v>
      </c>
      <c r="B103">
        <v>36.905433471510797</v>
      </c>
      <c r="C103">
        <v>29.8981881608095</v>
      </c>
      <c r="D103">
        <v>27.231317338132499</v>
      </c>
      <c r="E103">
        <v>22</v>
      </c>
    </row>
    <row r="104" spans="1:5" x14ac:dyDescent="0.2">
      <c r="A104">
        <v>103</v>
      </c>
      <c r="B104">
        <v>36.797549046262802</v>
      </c>
      <c r="C104">
        <v>29.824168278475401</v>
      </c>
      <c r="D104">
        <v>27.183027338618398</v>
      </c>
      <c r="E104">
        <v>22</v>
      </c>
    </row>
    <row r="105" spans="1:5" x14ac:dyDescent="0.2">
      <c r="A105">
        <v>104</v>
      </c>
      <c r="B105">
        <v>36.690181646418601</v>
      </c>
      <c r="C105">
        <v>29.7503899230787</v>
      </c>
      <c r="D105">
        <v>27.134895251717602</v>
      </c>
      <c r="E105">
        <v>22</v>
      </c>
    </row>
    <row r="106" spans="1:5" x14ac:dyDescent="0.2">
      <c r="A106">
        <v>105</v>
      </c>
      <c r="B106">
        <v>36.583327101834698</v>
      </c>
      <c r="C106">
        <v>29.6768520901777</v>
      </c>
      <c r="D106">
        <v>27.0869204252392</v>
      </c>
      <c r="E106">
        <v>22</v>
      </c>
    </row>
    <row r="107" spans="1:5" x14ac:dyDescent="0.2">
      <c r="A107">
        <v>106</v>
      </c>
      <c r="B107">
        <v>36.476981289916601</v>
      </c>
      <c r="C107">
        <v>29.603553777025098</v>
      </c>
      <c r="D107">
        <v>27.0391022078954</v>
      </c>
      <c r="E107">
        <v>22</v>
      </c>
    </row>
    <row r="108" spans="1:5" x14ac:dyDescent="0.2">
      <c r="A108">
        <v>107</v>
      </c>
      <c r="B108">
        <v>36.371140134935203</v>
      </c>
      <c r="C108">
        <v>29.530493982677399</v>
      </c>
      <c r="D108">
        <v>26.991439949379</v>
      </c>
      <c r="E108">
        <v>22</v>
      </c>
    </row>
    <row r="109" spans="1:5" x14ac:dyDescent="0.2">
      <c r="A109">
        <v>108</v>
      </c>
      <c r="B109">
        <v>36.265799607354701</v>
      </c>
      <c r="C109">
        <v>29.457671708098999</v>
      </c>
      <c r="D109">
        <v>26.943933000438001</v>
      </c>
      <c r="E109">
        <v>22</v>
      </c>
    </row>
    <row r="110" spans="1:5" x14ac:dyDescent="0.2">
      <c r="A110">
        <v>109</v>
      </c>
      <c r="B110">
        <v>36.160955723172002</v>
      </c>
      <c r="C110">
        <v>29.385085956263701</v>
      </c>
      <c r="D110">
        <v>26.896580712947198</v>
      </c>
      <c r="E110">
        <v>22</v>
      </c>
    </row>
    <row r="111" spans="1:5" x14ac:dyDescent="0.2">
      <c r="A111">
        <v>110</v>
      </c>
      <c r="B111">
        <v>36.056604543267902</v>
      </c>
      <c r="C111">
        <v>29.312735732251301</v>
      </c>
      <c r="D111">
        <v>26.849382439977798</v>
      </c>
      <c r="E111">
        <v>22</v>
      </c>
    </row>
    <row r="112" spans="1:5" x14ac:dyDescent="0.2">
      <c r="A112">
        <v>111</v>
      </c>
      <c r="B112">
        <v>35.952742172768602</v>
      </c>
      <c r="C112">
        <v>29.2406200433417</v>
      </c>
      <c r="D112">
        <v>26.802337535863501</v>
      </c>
      <c r="E112">
        <v>22</v>
      </c>
    </row>
    <row r="113" spans="1:5" x14ac:dyDescent="0.2">
      <c r="A113">
        <v>112</v>
      </c>
      <c r="B113">
        <v>35.849364760418297</v>
      </c>
      <c r="C113">
        <v>29.168737899104201</v>
      </c>
      <c r="D113">
        <v>26.755445356265302</v>
      </c>
      <c r="E113">
        <v>22</v>
      </c>
    </row>
    <row r="114" spans="1:5" x14ac:dyDescent="0.2">
      <c r="A114">
        <v>113</v>
      </c>
      <c r="B114">
        <v>35.746468497962802</v>
      </c>
      <c r="C114">
        <v>29.097088311484502</v>
      </c>
      <c r="D114">
        <v>26.708705258233199</v>
      </c>
      <c r="E114">
        <v>22</v>
      </c>
    </row>
    <row r="115" spans="1:5" x14ac:dyDescent="0.2">
      <c r="A115">
        <v>114</v>
      </c>
      <c r="B115">
        <v>35.644049619543303</v>
      </c>
      <c r="C115">
        <v>29.0256702948876</v>
      </c>
      <c r="D115">
        <v>26.6621166002653</v>
      </c>
      <c r="E115">
        <v>22</v>
      </c>
    </row>
    <row r="116" spans="1:5" x14ac:dyDescent="0.2">
      <c r="A116">
        <v>115</v>
      </c>
      <c r="B116">
        <v>35.542104401099799</v>
      </c>
      <c r="C116">
        <v>28.954482866258001</v>
      </c>
      <c r="D116">
        <v>26.6156787423654</v>
      </c>
      <c r="E116">
        <v>22</v>
      </c>
    </row>
    <row r="117" spans="1:5" x14ac:dyDescent="0.2">
      <c r="A117">
        <v>116</v>
      </c>
      <c r="B117">
        <v>35.4406291597859</v>
      </c>
      <c r="C117">
        <v>28.883525045155999</v>
      </c>
      <c r="D117">
        <v>26.569391046097799</v>
      </c>
      <c r="E117">
        <v>22</v>
      </c>
    </row>
    <row r="118" spans="1:5" x14ac:dyDescent="0.2">
      <c r="A118">
        <v>117</v>
      </c>
      <c r="B118">
        <v>35.3396202533918</v>
      </c>
      <c r="C118">
        <v>28.812795853832299</v>
      </c>
      <c r="D118">
        <v>26.5232528746402</v>
      </c>
      <c r="E118">
        <v>22</v>
      </c>
    </row>
    <row r="119" spans="1:5" x14ac:dyDescent="0.2">
      <c r="A119">
        <v>118</v>
      </c>
      <c r="B119">
        <v>35.239074079778298</v>
      </c>
      <c r="C119">
        <v>28.742294317297802</v>
      </c>
      <c r="D119">
        <v>26.477263592834799</v>
      </c>
      <c r="E119">
        <v>22</v>
      </c>
    </row>
    <row r="120" spans="1:5" x14ac:dyDescent="0.2">
      <c r="A120">
        <v>119</v>
      </c>
      <c r="B120">
        <v>35.138987076319701</v>
      </c>
      <c r="C120">
        <v>28.672019463392299</v>
      </c>
      <c r="D120">
        <v>26.431422567236801</v>
      </c>
      <c r="E120">
        <v>22</v>
      </c>
    </row>
    <row r="121" spans="1:5" x14ac:dyDescent="0.2">
      <c r="A121">
        <v>120</v>
      </c>
      <c r="B121">
        <v>35.039355719355399</v>
      </c>
      <c r="C121">
        <v>28.601970322849201</v>
      </c>
      <c r="D121">
        <v>26.385729166161202</v>
      </c>
      <c r="E121">
        <v>22</v>
      </c>
    </row>
    <row r="122" spans="1:5" x14ac:dyDescent="0.2">
      <c r="A122">
        <v>121</v>
      </c>
      <c r="B122">
        <v>34.9401765236519</v>
      </c>
      <c r="C122">
        <v>28.532145929358201</v>
      </c>
      <c r="D122">
        <v>26.3401827597283</v>
      </c>
      <c r="E122">
        <v>22</v>
      </c>
    </row>
    <row r="123" spans="1:5" x14ac:dyDescent="0.2">
      <c r="A123">
        <v>122</v>
      </c>
      <c r="B123">
        <v>34.841446041872501</v>
      </c>
      <c r="C123">
        <v>28.462545319624901</v>
      </c>
      <c r="D123">
        <v>26.294782719906198</v>
      </c>
      <c r="E123">
        <v>22</v>
      </c>
    </row>
    <row r="124" spans="1:5" x14ac:dyDescent="0.2">
      <c r="A124">
        <v>123</v>
      </c>
      <c r="B124">
        <v>34.743160864056399</v>
      </c>
      <c r="C124">
        <v>28.393167533428301</v>
      </c>
      <c r="D124">
        <v>26.249528420552501</v>
      </c>
      <c r="E124">
        <v>22</v>
      </c>
    </row>
    <row r="125" spans="1:5" x14ac:dyDescent="0.2">
      <c r="A125">
        <v>124</v>
      </c>
      <c r="B125">
        <v>34.645317617106201</v>
      </c>
      <c r="C125">
        <v>28.324011613675399</v>
      </c>
      <c r="D125">
        <v>26.204419237454101</v>
      </c>
      <c r="E125">
        <v>22</v>
      </c>
    </row>
    <row r="126" spans="1:5" x14ac:dyDescent="0.2">
      <c r="A126">
        <v>125</v>
      </c>
      <c r="B126">
        <v>34.547912964284002</v>
      </c>
      <c r="C126">
        <v>28.255076606453802</v>
      </c>
      <c r="D126">
        <v>26.159454548364899</v>
      </c>
      <c r="E126">
        <v>22</v>
      </c>
    </row>
    <row r="127" spans="1:5" x14ac:dyDescent="0.2">
      <c r="A127">
        <v>126</v>
      </c>
      <c r="B127">
        <v>34.450943604715</v>
      </c>
      <c r="C127">
        <v>28.186361561081402</v>
      </c>
      <c r="D127">
        <v>26.1146337330423</v>
      </c>
      <c r="E127">
        <v>22</v>
      </c>
    </row>
    <row r="128" spans="1:5" x14ac:dyDescent="0.2">
      <c r="A128">
        <v>127</v>
      </c>
      <c r="B128">
        <v>34.354406272900803</v>
      </c>
      <c r="C128">
        <v>28.117865530155001</v>
      </c>
      <c r="D128">
        <v>26.0699561732817</v>
      </c>
      <c r="E128">
        <v>22</v>
      </c>
    </row>
    <row r="129" spans="1:5" x14ac:dyDescent="0.2">
      <c r="A129">
        <v>128</v>
      </c>
      <c r="B129">
        <v>34.258297738238603</v>
      </c>
      <c r="C129">
        <v>28.0495875695953</v>
      </c>
      <c r="D129">
        <v>26.025421252950299</v>
      </c>
      <c r="E129">
        <v>22</v>
      </c>
    </row>
    <row r="130" spans="1:5" x14ac:dyDescent="0.2">
      <c r="A130">
        <v>129</v>
      </c>
      <c r="B130">
        <v>34.162614804550003</v>
      </c>
      <c r="C130">
        <v>27.981526738690601</v>
      </c>
      <c r="D130">
        <v>25.981028358018399</v>
      </c>
      <c r="E130">
        <v>22</v>
      </c>
    </row>
    <row r="131" spans="1:5" x14ac:dyDescent="0.2">
      <c r="A131">
        <v>130</v>
      </c>
      <c r="B131">
        <v>34.067354309616398</v>
      </c>
      <c r="C131">
        <v>27.913682100138399</v>
      </c>
      <c r="D131">
        <v>25.9367768765898</v>
      </c>
      <c r="E131">
        <v>22</v>
      </c>
    </row>
    <row r="132" spans="1:5" x14ac:dyDescent="0.2">
      <c r="A132">
        <v>131</v>
      </c>
      <c r="B132">
        <v>33.972513124722298</v>
      </c>
      <c r="C132">
        <v>27.846052720084799</v>
      </c>
      <c r="D132">
        <v>25.892666198930801</v>
      </c>
      <c r="E132">
        <v>22</v>
      </c>
    </row>
    <row r="133" spans="1:5" x14ac:dyDescent="0.2">
      <c r="A133">
        <v>132</v>
      </c>
      <c r="B133">
        <v>33.878088154205599</v>
      </c>
      <c r="C133">
        <v>27.7786376681624</v>
      </c>
      <c r="D133">
        <v>25.848695717498099</v>
      </c>
      <c r="E133">
        <v>22</v>
      </c>
    </row>
    <row r="134" spans="1:5" x14ac:dyDescent="0.2">
      <c r="A134">
        <v>133</v>
      </c>
      <c r="B134">
        <v>33.784076335016103</v>
      </c>
      <c r="C134">
        <v>27.711436017525301</v>
      </c>
      <c r="D134">
        <v>25.804864826964401</v>
      </c>
      <c r="E134">
        <v>22</v>
      </c>
    </row>
    <row r="135" spans="1:5" x14ac:dyDescent="0.2">
      <c r="A135">
        <v>134</v>
      </c>
      <c r="B135">
        <v>33.690474636279603</v>
      </c>
      <c r="C135">
        <v>27.644446844883699</v>
      </c>
      <c r="D135">
        <v>25.761172924244001</v>
      </c>
      <c r="E135">
        <v>22</v>
      </c>
    </row>
    <row r="136" spans="1:5" x14ac:dyDescent="0.2">
      <c r="A136">
        <v>135</v>
      </c>
      <c r="B136">
        <v>33.597280058870702</v>
      </c>
      <c r="C136">
        <v>27.577669230535701</v>
      </c>
      <c r="D136">
        <v>25.717619408516299</v>
      </c>
      <c r="E136">
        <v>22</v>
      </c>
    </row>
    <row r="137" spans="1:5" x14ac:dyDescent="0.2">
      <c r="A137">
        <v>136</v>
      </c>
      <c r="B137">
        <v>33.504489634990499</v>
      </c>
      <c r="C137">
        <v>27.511102258397599</v>
      </c>
      <c r="D137">
        <v>25.6742036812484</v>
      </c>
      <c r="E137">
        <v>22</v>
      </c>
    </row>
    <row r="138" spans="1:5" x14ac:dyDescent="0.2">
      <c r="A138">
        <v>137</v>
      </c>
      <c r="B138">
        <v>33.412100427752897</v>
      </c>
      <c r="C138">
        <v>27.444745016033</v>
      </c>
      <c r="D138">
        <v>25.6309251462167</v>
      </c>
      <c r="E138">
        <v>22</v>
      </c>
    </row>
    <row r="139" spans="1:5" x14ac:dyDescent="0.2">
      <c r="A139">
        <v>138</v>
      </c>
      <c r="B139">
        <v>33.3201095307763</v>
      </c>
      <c r="C139">
        <v>27.3785965946796</v>
      </c>
      <c r="D139">
        <v>25.587783209526801</v>
      </c>
      <c r="E139">
        <v>22</v>
      </c>
    </row>
    <row r="140" spans="1:5" x14ac:dyDescent="0.2">
      <c r="A140">
        <v>139</v>
      </c>
      <c r="B140">
        <v>33.2285140677822</v>
      </c>
      <c r="C140">
        <v>27.312656089275102</v>
      </c>
      <c r="D140">
        <v>25.544777279633099</v>
      </c>
      <c r="E140">
        <v>22</v>
      </c>
    </row>
    <row r="141" spans="1:5" x14ac:dyDescent="0.2">
      <c r="A141">
        <v>140</v>
      </c>
      <c r="B141">
        <v>33.137311192199803</v>
      </c>
      <c r="C141">
        <v>27.246922598481198</v>
      </c>
      <c r="D141">
        <v>25.501906767356999</v>
      </c>
      <c r="E141">
        <v>22</v>
      </c>
    </row>
    <row r="142" spans="1:5" x14ac:dyDescent="0.2">
      <c r="A142">
        <v>141</v>
      </c>
      <c r="B142">
        <v>33.046498086777497</v>
      </c>
      <c r="C142">
        <v>27.181395224706201</v>
      </c>
      <c r="D142">
        <v>25.4591710859034</v>
      </c>
      <c r="E142">
        <v>22</v>
      </c>
    </row>
    <row r="143" spans="1:5" x14ac:dyDescent="0.2">
      <c r="A143">
        <v>142</v>
      </c>
      <c r="B143">
        <v>32.956071963199697</v>
      </c>
      <c r="C143">
        <v>27.116073074126</v>
      </c>
      <c r="D143">
        <v>25.416569650877801</v>
      </c>
      <c r="E143">
        <v>22</v>
      </c>
    </row>
    <row r="144" spans="1:5" x14ac:dyDescent="0.2">
      <c r="A144">
        <v>143</v>
      </c>
      <c r="B144">
        <v>32.866030061710298</v>
      </c>
      <c r="C144">
        <v>27.0509552567047</v>
      </c>
      <c r="D144">
        <v>25.374101880300401</v>
      </c>
      <c r="E144">
        <v>22</v>
      </c>
    </row>
    <row r="145" spans="1:5" x14ac:dyDescent="0.2">
      <c r="A145">
        <v>144</v>
      </c>
      <c r="B145">
        <v>32.7763696507417</v>
      </c>
      <c r="C145">
        <v>26.986040886212301</v>
      </c>
      <c r="D145">
        <v>25.331767194621499</v>
      </c>
      <c r="E145">
        <v>22</v>
      </c>
    </row>
    <row r="146" spans="1:5" x14ac:dyDescent="0.2">
      <c r="A146">
        <v>145</v>
      </c>
      <c r="B146">
        <v>32.687088026549901</v>
      </c>
      <c r="C146">
        <v>26.921329080242401</v>
      </c>
      <c r="D146">
        <v>25.2895650167337</v>
      </c>
      <c r="E146">
        <v>22</v>
      </c>
    </row>
    <row r="147" spans="1:5" x14ac:dyDescent="0.2">
      <c r="A147">
        <v>146</v>
      </c>
      <c r="B147">
        <v>32.598182512854798</v>
      </c>
      <c r="C147">
        <v>26.8568189602281</v>
      </c>
      <c r="D147">
        <v>25.247494771985298</v>
      </c>
      <c r="E147">
        <v>22</v>
      </c>
    </row>
    <row r="148" spans="1:5" x14ac:dyDescent="0.2">
      <c r="A148">
        <v>147</v>
      </c>
      <c r="B148">
        <v>32.509650460486398</v>
      </c>
      <c r="C148">
        <v>26.7925096514568</v>
      </c>
      <c r="D148">
        <v>25.205555888191402</v>
      </c>
      <c r="E148">
        <v>22</v>
      </c>
    </row>
    <row r="149" spans="1:5" x14ac:dyDescent="0.2">
      <c r="A149">
        <v>148</v>
      </c>
      <c r="B149">
        <v>32.421489247037002</v>
      </c>
      <c r="C149">
        <v>26.728400283083801</v>
      </c>
      <c r="D149">
        <v>25.163747795644799</v>
      </c>
      <c r="E149">
        <v>22</v>
      </c>
    </row>
    <row r="150" spans="1:5" x14ac:dyDescent="0.2">
      <c r="A150">
        <v>149</v>
      </c>
      <c r="B150">
        <v>32.3336962765175</v>
      </c>
      <c r="C150">
        <v>26.664489988144702</v>
      </c>
      <c r="D150">
        <v>25.122069927126201</v>
      </c>
      <c r="E150">
        <v>22</v>
      </c>
    </row>
    <row r="151" spans="1:5" x14ac:dyDescent="0.2">
      <c r="A151">
        <v>150</v>
      </c>
      <c r="B151">
        <v>32.246268979020201</v>
      </c>
      <c r="C151">
        <v>26.600777903567199</v>
      </c>
      <c r="D151">
        <v>25.0805217179132</v>
      </c>
      <c r="E151">
        <v>22</v>
      </c>
    </row>
    <row r="152" spans="1:5" x14ac:dyDescent="0.2">
      <c r="A152">
        <v>151</v>
      </c>
      <c r="B152">
        <v>32.159204810386498</v>
      </c>
      <c r="C152">
        <v>26.5372631701809</v>
      </c>
      <c r="D152">
        <v>25.039102605788798</v>
      </c>
      <c r="E152">
        <v>22</v>
      </c>
    </row>
    <row r="153" spans="1:5" x14ac:dyDescent="0.2">
      <c r="A153">
        <v>152</v>
      </c>
      <c r="B153">
        <v>32.072501251878897</v>
      </c>
      <c r="C153">
        <v>26.473944932726901</v>
      </c>
      <c r="D153">
        <v>24.997812031049499</v>
      </c>
      <c r="E153">
        <v>22</v>
      </c>
    </row>
    <row r="154" spans="1:5" x14ac:dyDescent="0.2">
      <c r="A154">
        <v>153</v>
      </c>
      <c r="B154">
        <v>31.986155809859302</v>
      </c>
      <c r="C154">
        <v>26.410822339866399</v>
      </c>
      <c r="D154">
        <v>24.956649436511999</v>
      </c>
      <c r="E154">
        <v>22</v>
      </c>
    </row>
    <row r="155" spans="1:5" x14ac:dyDescent="0.2">
      <c r="A155">
        <v>154</v>
      </c>
      <c r="B155">
        <v>31.900166015471399</v>
      </c>
      <c r="C155">
        <v>26.347894544187199</v>
      </c>
      <c r="D155">
        <v>24.915614267519601</v>
      </c>
      <c r="E155">
        <v>22</v>
      </c>
    </row>
    <row r="156" spans="1:5" x14ac:dyDescent="0.2">
      <c r="A156">
        <v>155</v>
      </c>
      <c r="B156">
        <v>31.8145294243281</v>
      </c>
      <c r="C156">
        <v>26.285160702211201</v>
      </c>
      <c r="D156">
        <v>24.874705971948501</v>
      </c>
      <c r="E156">
        <v>22</v>
      </c>
    </row>
    <row r="157" spans="1:5" x14ac:dyDescent="0.2">
      <c r="A157">
        <v>156</v>
      </c>
      <c r="B157">
        <v>31.729243616203402</v>
      </c>
      <c r="C157">
        <v>26.222619974399201</v>
      </c>
      <c r="D157">
        <v>24.833924000212001</v>
      </c>
      <c r="E157">
        <v>22</v>
      </c>
    </row>
    <row r="158" spans="1:5" x14ac:dyDescent="0.2">
      <c r="A158">
        <v>157</v>
      </c>
      <c r="B158">
        <v>31.644306194729701</v>
      </c>
      <c r="C158">
        <v>26.1602715251557</v>
      </c>
      <c r="D158">
        <v>24.793267805265799</v>
      </c>
      <c r="E158">
        <v>22</v>
      </c>
    </row>
    <row r="159" spans="1:5" x14ac:dyDescent="0.2">
      <c r="A159">
        <v>158</v>
      </c>
      <c r="B159">
        <v>31.559714787099001</v>
      </c>
      <c r="C159">
        <v>26.098114522832802</v>
      </c>
      <c r="D159">
        <v>24.752736842611501</v>
      </c>
      <c r="E159">
        <v>22</v>
      </c>
    </row>
    <row r="160" spans="1:5" x14ac:dyDescent="0.2">
      <c r="A160">
        <v>159</v>
      </c>
      <c r="B160">
        <v>31.475467043768699</v>
      </c>
      <c r="C160">
        <v>26.036148139733299</v>
      </c>
      <c r="D160">
        <v>24.7123305703001</v>
      </c>
      <c r="E160">
        <v>22</v>
      </c>
    </row>
    <row r="161" spans="1:5" x14ac:dyDescent="0.2">
      <c r="A161">
        <v>160</v>
      </c>
      <c r="B161">
        <v>31.3915606381724</v>
      </c>
      <c r="C161">
        <v>25.9743715521128</v>
      </c>
      <c r="D161">
        <v>24.6720484489346</v>
      </c>
      <c r="E161">
        <v>22</v>
      </c>
    </row>
    <row r="162" spans="1:5" x14ac:dyDescent="0.2">
      <c r="A162">
        <v>161</v>
      </c>
      <c r="B162">
        <v>31.307993266434099</v>
      </c>
      <c r="C162">
        <v>25.912783940180901</v>
      </c>
      <c r="D162">
        <v>24.631889941672299</v>
      </c>
      <c r="E162">
        <v>22</v>
      </c>
    </row>
    <row r="163" spans="1:5" x14ac:dyDescent="0.2">
      <c r="A163">
        <v>162</v>
      </c>
      <c r="B163">
        <v>31.224762647087399</v>
      </c>
      <c r="C163">
        <v>25.8513844881026</v>
      </c>
      <c r="D163">
        <v>24.5918545142267</v>
      </c>
      <c r="E163">
        <v>22</v>
      </c>
    </row>
    <row r="164" spans="1:5" x14ac:dyDescent="0.2">
      <c r="A164">
        <v>163</v>
      </c>
      <c r="B164">
        <v>31.141866520798601</v>
      </c>
      <c r="C164">
        <v>25.790172383997401</v>
      </c>
      <c r="D164">
        <v>24.551941634868399</v>
      </c>
      <c r="E164">
        <v>22</v>
      </c>
    </row>
    <row r="165" spans="1:5" x14ac:dyDescent="0.2">
      <c r="A165">
        <v>164</v>
      </c>
      <c r="B165">
        <v>31.059302650094502</v>
      </c>
      <c r="C165">
        <v>25.729146819939501</v>
      </c>
      <c r="D165">
        <v>24.512150774426299</v>
      </c>
      <c r="E165">
        <v>22</v>
      </c>
    </row>
    <row r="166" spans="1:5" x14ac:dyDescent="0.2">
      <c r="A166">
        <v>165</v>
      </c>
      <c r="B166">
        <v>30.9770688190927</v>
      </c>
      <c r="C166">
        <v>25.668306991955699</v>
      </c>
      <c r="D166">
        <v>24.472481406287201</v>
      </c>
      <c r="E166">
        <v>22</v>
      </c>
    </row>
    <row r="167" spans="1:5" x14ac:dyDescent="0.2">
      <c r="A167">
        <v>166</v>
      </c>
      <c r="B167">
        <v>30.895162833238199</v>
      </c>
      <c r="C167">
        <v>25.607652100024001</v>
      </c>
      <c r="D167">
        <v>24.432933006396102</v>
      </c>
      <c r="E167">
        <v>22</v>
      </c>
    </row>
    <row r="168" spans="1:5" x14ac:dyDescent="0.2">
      <c r="A168">
        <v>167</v>
      </c>
      <c r="B168">
        <v>30.813582519041798</v>
      </c>
      <c r="C168">
        <v>25.547181348070598</v>
      </c>
      <c r="D168">
        <v>24.393505053255598</v>
      </c>
      <c r="E168">
        <v>22</v>
      </c>
    </row>
    <row r="169" spans="1:5" x14ac:dyDescent="0.2">
      <c r="A169">
        <v>168</v>
      </c>
      <c r="B169">
        <v>30.732325723823301</v>
      </c>
      <c r="C169">
        <v>25.486893943966901</v>
      </c>
      <c r="D169">
        <v>24.354197027924599</v>
      </c>
      <c r="E169">
        <v>22</v>
      </c>
    </row>
    <row r="170" spans="1:5" x14ac:dyDescent="0.2">
      <c r="A170">
        <v>169</v>
      </c>
      <c r="B170">
        <v>30.651390315458901</v>
      </c>
      <c r="C170">
        <v>25.4267890995256</v>
      </c>
      <c r="D170">
        <v>24.315008414016798</v>
      </c>
      <c r="E170">
        <v>22</v>
      </c>
    </row>
    <row r="171" spans="1:5" x14ac:dyDescent="0.2">
      <c r="A171">
        <v>170</v>
      </c>
      <c r="B171">
        <v>30.570774182131299</v>
      </c>
      <c r="C171">
        <v>25.366866030496499</v>
      </c>
      <c r="D171">
        <v>24.275938697699001</v>
      </c>
      <c r="E171">
        <v>22</v>
      </c>
    </row>
    <row r="172" spans="1:5" x14ac:dyDescent="0.2">
      <c r="A172">
        <v>171</v>
      </c>
      <c r="B172">
        <v>30.490475232084201</v>
      </c>
      <c r="C172">
        <v>25.307123956561401</v>
      </c>
      <c r="D172">
        <v>24.2369873676891</v>
      </c>
      <c r="E172">
        <v>22</v>
      </c>
    </row>
    <row r="173" spans="1:5" x14ac:dyDescent="0.2">
      <c r="A173">
        <v>172</v>
      </c>
      <c r="B173">
        <v>30.410491393380202</v>
      </c>
      <c r="C173">
        <v>25.247562101328899</v>
      </c>
      <c r="D173">
        <v>24.198153915252899</v>
      </c>
      <c r="E173">
        <v>22</v>
      </c>
    </row>
    <row r="174" spans="1:5" x14ac:dyDescent="0.2">
      <c r="A174">
        <v>173</v>
      </c>
      <c r="B174">
        <v>30.330820613661899</v>
      </c>
      <c r="C174">
        <v>25.1881796923286</v>
      </c>
      <c r="D174">
        <v>24.159437834201601</v>
      </c>
      <c r="E174">
        <v>22</v>
      </c>
    </row>
    <row r="175" spans="1:5" x14ac:dyDescent="0.2">
      <c r="A175">
        <v>174</v>
      </c>
      <c r="B175">
        <v>30.251460859917199</v>
      </c>
      <c r="C175">
        <v>25.128975961004102</v>
      </c>
      <c r="D175">
        <v>24.1208386208883</v>
      </c>
      <c r="E175">
        <v>22</v>
      </c>
    </row>
    <row r="176" spans="1:5" x14ac:dyDescent="0.2">
      <c r="A176">
        <v>175</v>
      </c>
      <c r="B176">
        <v>30.172410118247399</v>
      </c>
      <c r="C176">
        <v>25.0699501427071</v>
      </c>
      <c r="D176">
        <v>24.082355774204601</v>
      </c>
      <c r="E176">
        <v>22</v>
      </c>
    </row>
    <row r="177" spans="1:5" x14ac:dyDescent="0.2">
      <c r="A177">
        <v>176</v>
      </c>
      <c r="B177">
        <v>30.0936663936386</v>
      </c>
      <c r="C177">
        <v>25.011101476689301</v>
      </c>
      <c r="D177">
        <v>24.0439887955764</v>
      </c>
      <c r="E177">
        <v>22</v>
      </c>
    </row>
    <row r="178" spans="1:5" x14ac:dyDescent="0.2">
      <c r="A178">
        <v>177</v>
      </c>
      <c r="B178">
        <v>30.015227709737101</v>
      </c>
      <c r="C178">
        <v>24.952429206095101</v>
      </c>
      <c r="D178">
        <v>24.0057371889595</v>
      </c>
      <c r="E178">
        <v>22</v>
      </c>
    </row>
    <row r="179" spans="1:5" x14ac:dyDescent="0.2">
      <c r="A179">
        <v>178</v>
      </c>
      <c r="B179">
        <v>29.937092108627201</v>
      </c>
      <c r="C179">
        <v>24.893932577953301</v>
      </c>
      <c r="D179">
        <v>23.967600460835602</v>
      </c>
      <c r="E179">
        <v>22</v>
      </c>
    </row>
    <row r="180" spans="1:5" x14ac:dyDescent="0.2">
      <c r="A180">
        <v>179</v>
      </c>
      <c r="B180">
        <v>29.859257650612602</v>
      </c>
      <c r="C180">
        <v>24.835610843168599</v>
      </c>
      <c r="D180">
        <v>23.929578120206902</v>
      </c>
      <c r="E180">
        <v>22</v>
      </c>
    </row>
    <row r="181" spans="1:5" x14ac:dyDescent="0.2">
      <c r="A181">
        <v>180</v>
      </c>
      <c r="B181">
        <v>29.781722414001401</v>
      </c>
      <c r="C181">
        <v>24.7774632565127</v>
      </c>
      <c r="D181">
        <v>23.891669678591299</v>
      </c>
      <c r="E181">
        <v>22</v>
      </c>
    </row>
    <row r="182" spans="1:5" x14ac:dyDescent="0.2">
      <c r="A182">
        <v>181</v>
      </c>
      <c r="B182">
        <v>29.704484494892899</v>
      </c>
      <c r="C182">
        <v>24.719489076614899</v>
      </c>
      <c r="D182">
        <v>23.853874650016898</v>
      </c>
      <c r="E182">
        <v>22</v>
      </c>
    </row>
    <row r="183" spans="1:5" x14ac:dyDescent="0.2">
      <c r="A183">
        <v>182</v>
      </c>
      <c r="B183">
        <v>29.627542006968898</v>
      </c>
      <c r="C183">
        <v>24.661687565952398</v>
      </c>
      <c r="D183">
        <v>23.8161925510163</v>
      </c>
      <c r="E183">
        <v>22</v>
      </c>
    </row>
    <row r="184" spans="1:5" x14ac:dyDescent="0.2">
      <c r="A184">
        <v>183</v>
      </c>
      <c r="B184">
        <v>29.550893081286901</v>
      </c>
      <c r="C184">
        <v>24.604057990840801</v>
      </c>
      <c r="D184">
        <v>23.778622900620999</v>
      </c>
      <c r="E184">
        <v>22</v>
      </c>
    </row>
    <row r="185" spans="1:5" x14ac:dyDescent="0.2">
      <c r="A185">
        <v>184</v>
      </c>
      <c r="B185">
        <v>29.474535866077101</v>
      </c>
      <c r="C185">
        <v>24.546599621422999</v>
      </c>
      <c r="D185">
        <v>23.741165220354901</v>
      </c>
      <c r="E185">
        <v>22</v>
      </c>
    </row>
    <row r="186" spans="1:5" x14ac:dyDescent="0.2">
      <c r="A186">
        <v>185</v>
      </c>
      <c r="B186">
        <v>29.398468526541102</v>
      </c>
      <c r="C186">
        <v>24.4893117316591</v>
      </c>
      <c r="D186">
        <v>23.7038190342283</v>
      </c>
      <c r="E186">
        <v>22</v>
      </c>
    </row>
    <row r="187" spans="1:5" x14ac:dyDescent="0.2">
      <c r="A187">
        <v>186</v>
      </c>
      <c r="B187">
        <v>29.322689244654999</v>
      </c>
      <c r="C187">
        <v>24.432193599315202</v>
      </c>
      <c r="D187">
        <v>23.666583868731099</v>
      </c>
      <c r="E187">
        <v>22</v>
      </c>
    </row>
    <row r="188" spans="1:5" x14ac:dyDescent="0.2">
      <c r="A188">
        <v>187</v>
      </c>
      <c r="B188">
        <v>29.247196218973802</v>
      </c>
      <c r="C188">
        <v>24.375244505952299</v>
      </c>
      <c r="D188">
        <v>23.629459252826098</v>
      </c>
      <c r="E188">
        <v>22</v>
      </c>
    </row>
    <row r="189" spans="1:5" x14ac:dyDescent="0.2">
      <c r="A189">
        <v>188</v>
      </c>
      <c r="B189">
        <v>29.171987664439602</v>
      </c>
      <c r="C189">
        <v>24.3184637369149</v>
      </c>
      <c r="D189">
        <v>23.592444717942101</v>
      </c>
      <c r="E189">
        <v>22</v>
      </c>
    </row>
    <row r="190" spans="1:5" x14ac:dyDescent="0.2">
      <c r="A190">
        <v>189</v>
      </c>
      <c r="B190">
        <v>29.0970618121918</v>
      </c>
      <c r="C190">
        <v>24.261850581318701</v>
      </c>
      <c r="D190">
        <v>23.555539797966802</v>
      </c>
      <c r="E190">
        <v>22</v>
      </c>
    </row>
    <row r="191" spans="1:5" x14ac:dyDescent="0.2">
      <c r="A191">
        <v>190</v>
      </c>
      <c r="B191">
        <v>29.022416909380699</v>
      </c>
      <c r="C191">
        <v>24.205404332039201</v>
      </c>
      <c r="D191">
        <v>23.518744029238999</v>
      </c>
      <c r="E191">
        <v>22</v>
      </c>
    </row>
    <row r="192" spans="1:5" x14ac:dyDescent="0.2">
      <c r="A192">
        <v>191</v>
      </c>
      <c r="B192">
        <v>28.948051218982901</v>
      </c>
      <c r="C192">
        <v>24.1491242856988</v>
      </c>
      <c r="D192">
        <v>23.4820569505418</v>
      </c>
      <c r="E192">
        <v>22</v>
      </c>
    </row>
    <row r="193" spans="1:5" x14ac:dyDescent="0.2">
      <c r="A193">
        <v>192</v>
      </c>
      <c r="B193">
        <v>28.873963019619499</v>
      </c>
      <c r="C193">
        <v>24.093009742654999</v>
      </c>
      <c r="D193">
        <v>23.445478103094199</v>
      </c>
      <c r="E193">
        <v>22</v>
      </c>
    </row>
    <row r="194" spans="1:5" x14ac:dyDescent="0.2">
      <c r="A194">
        <v>193</v>
      </c>
      <c r="B194">
        <v>28.8001506053774</v>
      </c>
      <c r="C194">
        <v>24.037060006986799</v>
      </c>
      <c r="D194">
        <v>23.409007030543702</v>
      </c>
      <c r="E194">
        <v>22</v>
      </c>
    </row>
    <row r="195" spans="1:5" x14ac:dyDescent="0.2">
      <c r="A195">
        <v>194</v>
      </c>
      <c r="B195">
        <v>28.726612285632701</v>
      </c>
      <c r="C195">
        <v>23.981274386482301</v>
      </c>
      <c r="D195">
        <v>23.372643278958101</v>
      </c>
      <c r="E195">
        <v>22</v>
      </c>
    </row>
    <row r="196" spans="1:5" x14ac:dyDescent="0.2">
      <c r="A196">
        <v>195</v>
      </c>
      <c r="B196">
        <v>28.6533463848758</v>
      </c>
      <c r="C196">
        <v>23.925652192625599</v>
      </c>
      <c r="D196">
        <v>23.3363863968173</v>
      </c>
      <c r="E196">
        <v>22</v>
      </c>
    </row>
    <row r="197" spans="1:5" x14ac:dyDescent="0.2">
      <c r="A197">
        <v>196</v>
      </c>
      <c r="B197">
        <v>28.580351242540399</v>
      </c>
      <c r="C197">
        <v>23.870192740582802</v>
      </c>
      <c r="D197">
        <v>23.300235935005201</v>
      </c>
      <c r="E197">
        <v>22</v>
      </c>
    </row>
    <row r="198" spans="1:5" x14ac:dyDescent="0.2">
      <c r="A198">
        <v>197</v>
      </c>
      <c r="B198">
        <v>28.507625212833801</v>
      </c>
      <c r="C198">
        <v>23.8148953491892</v>
      </c>
      <c r="D198">
        <v>23.264191446801</v>
      </c>
      <c r="E198">
        <v>22</v>
      </c>
    </row>
    <row r="199" spans="1:5" x14ac:dyDescent="0.2">
      <c r="A199">
        <v>198</v>
      </c>
      <c r="B199">
        <v>28.4351666645696</v>
      </c>
      <c r="C199">
        <v>23.759759340935101</v>
      </c>
      <c r="D199">
        <v>23.228252487870801</v>
      </c>
      <c r="E199">
        <v>22</v>
      </c>
    </row>
    <row r="200" spans="1:5" x14ac:dyDescent="0.2">
      <c r="A200">
        <v>199</v>
      </c>
      <c r="B200">
        <v>28.362973981003201</v>
      </c>
      <c r="C200">
        <v>23.704784041951999</v>
      </c>
      <c r="D200">
        <v>23.1924186162586</v>
      </c>
      <c r="E200">
        <v>22</v>
      </c>
    </row>
    <row r="201" spans="1:5" x14ac:dyDescent="0.2">
      <c r="A201">
        <v>200</v>
      </c>
      <c r="B201">
        <v>28.2910455596692</v>
      </c>
      <c r="C201">
        <v>23.649968781998499</v>
      </c>
      <c r="D201">
        <v>23.156689392377999</v>
      </c>
      <c r="E201">
        <v>22</v>
      </c>
    </row>
    <row r="202" spans="1:5" x14ac:dyDescent="0.2">
      <c r="A202">
        <v>201</v>
      </c>
      <c r="B202">
        <v>28.2193798122209</v>
      </c>
      <c r="C202">
        <v>23.595312894446199</v>
      </c>
      <c r="D202">
        <v>23.121064379002899</v>
      </c>
      <c r="E202">
        <v>22</v>
      </c>
    </row>
    <row r="203" spans="1:5" x14ac:dyDescent="0.2">
      <c r="A203">
        <v>202</v>
      </c>
      <c r="B203">
        <v>28.147975164272498</v>
      </c>
      <c r="C203">
        <v>23.5408157162652</v>
      </c>
      <c r="D203">
        <v>23.085543141258398</v>
      </c>
      <c r="E203">
        <v>22</v>
      </c>
    </row>
    <row r="204" spans="1:5" x14ac:dyDescent="0.2">
      <c r="A204">
        <v>203</v>
      </c>
      <c r="B204">
        <v>28.076830055242802</v>
      </c>
      <c r="C204">
        <v>23.486476588009602</v>
      </c>
      <c r="D204">
        <v>23.050125246611898</v>
      </c>
      <c r="E204">
        <v>22</v>
      </c>
    </row>
    <row r="205" spans="1:5" x14ac:dyDescent="0.2">
      <c r="A205">
        <v>204</v>
      </c>
      <c r="B205">
        <v>28.005942938201599</v>
      </c>
      <c r="C205">
        <v>23.4322948538031</v>
      </c>
      <c r="D205">
        <v>23.014810264863701</v>
      </c>
      <c r="E205">
        <v>22</v>
      </c>
    </row>
    <row r="206" spans="1:5" x14ac:dyDescent="0.2">
      <c r="A206">
        <v>205</v>
      </c>
      <c r="B206">
        <v>27.9353122797176</v>
      </c>
      <c r="C206">
        <v>23.378269861323801</v>
      </c>
      <c r="D206">
        <v>22.979597768137801</v>
      </c>
      <c r="E206">
        <v>22</v>
      </c>
    </row>
    <row r="207" spans="1:5" x14ac:dyDescent="0.2">
      <c r="A207">
        <v>206</v>
      </c>
      <c r="B207">
        <v>27.8649365597092</v>
      </c>
      <c r="C207">
        <v>23.324400961789699</v>
      </c>
      <c r="D207">
        <v>22.944487330872398</v>
      </c>
      <c r="E207">
        <v>22</v>
      </c>
    </row>
    <row r="208" spans="1:5" x14ac:dyDescent="0.2">
      <c r="A208">
        <v>207</v>
      </c>
      <c r="B208">
        <v>27.7948142712962</v>
      </c>
      <c r="C208">
        <v>23.270687509943699</v>
      </c>
      <c r="D208">
        <v>22.909478529810201</v>
      </c>
      <c r="E208">
        <v>22</v>
      </c>
    </row>
    <row r="209" spans="1:5" x14ac:dyDescent="0.2">
      <c r="A209">
        <v>208</v>
      </c>
      <c r="B209">
        <v>27.7249439206544</v>
      </c>
      <c r="C209">
        <v>23.217128864038099</v>
      </c>
      <c r="D209">
        <v>22.874570943989202</v>
      </c>
      <c r="E209">
        <v>22</v>
      </c>
    </row>
    <row r="210" spans="1:5" x14ac:dyDescent="0.2">
      <c r="A210">
        <v>209</v>
      </c>
      <c r="B210">
        <v>27.655324026872002</v>
      </c>
      <c r="C210">
        <v>23.16372438582</v>
      </c>
      <c r="D210">
        <v>22.839764154732801</v>
      </c>
      <c r="E210">
        <v>22</v>
      </c>
    </row>
    <row r="211" spans="1:5" x14ac:dyDescent="0.2">
      <c r="A211">
        <v>210</v>
      </c>
      <c r="B211">
        <v>27.5859531218073</v>
      </c>
      <c r="C211">
        <v>23.110473440515399</v>
      </c>
      <c r="D211">
        <v>22.805057745640099</v>
      </c>
      <c r="E211">
        <v>22</v>
      </c>
    </row>
    <row r="212" spans="1:5" x14ac:dyDescent="0.2">
      <c r="A212">
        <v>211</v>
      </c>
      <c r="B212">
        <v>27.5168297499491</v>
      </c>
      <c r="C212">
        <v>23.0573753968145</v>
      </c>
      <c r="D212">
        <v>22.770451302576301</v>
      </c>
      <c r="E212">
        <v>22</v>
      </c>
    </row>
    <row r="213" spans="1:5" x14ac:dyDescent="0.2">
      <c r="A213">
        <v>212</v>
      </c>
      <c r="B213">
        <v>27.4479524682787</v>
      </c>
      <c r="C213">
        <v>23.0044296268556</v>
      </c>
      <c r="D213">
        <v>22.735944413662502</v>
      </c>
      <c r="E213">
        <v>22</v>
      </c>
    </row>
    <row r="214" spans="1:5" x14ac:dyDescent="0.2">
      <c r="A214">
        <v>213</v>
      </c>
      <c r="B214">
        <v>27.3793198461331</v>
      </c>
      <c r="C214">
        <v>22.951635506210099</v>
      </c>
      <c r="D214">
        <v>22.701536669266002</v>
      </c>
      <c r="E214">
        <v>22</v>
      </c>
    </row>
    <row r="215" spans="1:5" x14ac:dyDescent="0.2">
      <c r="A215">
        <v>214</v>
      </c>
      <c r="B215">
        <v>27.310930465071401</v>
      </c>
      <c r="C215">
        <v>22.898992413866601</v>
      </c>
      <c r="D215">
        <v>22.667227661990399</v>
      </c>
      <c r="E215">
        <v>22</v>
      </c>
    </row>
    <row r="216" spans="1:5" x14ac:dyDescent="0.2">
      <c r="A216">
        <v>215</v>
      </c>
      <c r="B216">
        <v>27.242782918741401</v>
      </c>
      <c r="C216">
        <v>22.8464997322153</v>
      </c>
      <c r="D216">
        <v>22.633016986665599</v>
      </c>
      <c r="E216">
        <v>22</v>
      </c>
    </row>
    <row r="217" spans="1:5" x14ac:dyDescent="0.2">
      <c r="A217">
        <v>216</v>
      </c>
      <c r="B217">
        <v>27.1748758127491</v>
      </c>
      <c r="C217">
        <v>22.794156847032401</v>
      </c>
      <c r="D217">
        <v>22.598904240337401</v>
      </c>
      <c r="E217">
        <v>22</v>
      </c>
    </row>
    <row r="218" spans="1:5" x14ac:dyDescent="0.2">
      <c r="A218">
        <v>217</v>
      </c>
      <c r="B218">
        <v>27.107207764529601</v>
      </c>
      <c r="C218">
        <v>22.7419631474644</v>
      </c>
      <c r="D218">
        <v>22.564889022257901</v>
      </c>
      <c r="E218">
        <v>22</v>
      </c>
    </row>
    <row r="219" spans="1:5" x14ac:dyDescent="0.2">
      <c r="A219">
        <v>218</v>
      </c>
      <c r="B219">
        <v>27.039777403219102</v>
      </c>
      <c r="C219">
        <v>22.689918026011799</v>
      </c>
      <c r="D219">
        <v>22.530970933874901</v>
      </c>
      <c r="E219">
        <v>22</v>
      </c>
    </row>
    <row r="220" spans="1:5" x14ac:dyDescent="0.2">
      <c r="A220">
        <v>219</v>
      </c>
      <c r="B220">
        <v>26.972583369529801</v>
      </c>
      <c r="C220">
        <v>22.638020878513899</v>
      </c>
      <c r="D220">
        <v>22.4971495788221</v>
      </c>
      <c r="E220">
        <v>22</v>
      </c>
    </row>
    <row r="221" spans="1:5" x14ac:dyDescent="0.2">
      <c r="A221">
        <v>220</v>
      </c>
      <c r="B221">
        <v>26.9056243156253</v>
      </c>
      <c r="C221">
        <v>22.586271104132599</v>
      </c>
      <c r="D221">
        <v>22.4634245629086</v>
      </c>
      <c r="E221">
        <v>22</v>
      </c>
    </row>
    <row r="222" spans="1:5" x14ac:dyDescent="0.2">
      <c r="A222">
        <v>221</v>
      </c>
      <c r="B222">
        <v>26.8388989049981</v>
      </c>
      <c r="C222">
        <v>22.534668105336198</v>
      </c>
      <c r="D222">
        <v>22.429795494108902</v>
      </c>
      <c r="E222">
        <v>22</v>
      </c>
    </row>
    <row r="223" spans="1:5" x14ac:dyDescent="0.2">
      <c r="A223">
        <v>222</v>
      </c>
      <c r="B223">
        <v>26.772405812348701</v>
      </c>
      <c r="C223">
        <v>22.483211287884</v>
      </c>
      <c r="D223">
        <v>22.396261982552399</v>
      </c>
      <c r="E223">
        <v>22</v>
      </c>
    </row>
    <row r="224" spans="1:5" x14ac:dyDescent="0.2">
      <c r="A224">
        <v>223</v>
      </c>
      <c r="B224">
        <v>26.706143723466401</v>
      </c>
      <c r="C224">
        <v>22.431900060809902</v>
      </c>
      <c r="D224">
        <v>22.362823640513199</v>
      </c>
      <c r="E224">
        <v>22</v>
      </c>
    </row>
    <row r="225" spans="1:5" x14ac:dyDescent="0.2">
      <c r="A225">
        <v>224</v>
      </c>
      <c r="B225">
        <v>26.640111335111399</v>
      </c>
      <c r="C225">
        <v>22.3807338364063</v>
      </c>
      <c r="D225">
        <v>22.3294800823999</v>
      </c>
      <c r="E225">
        <v>22</v>
      </c>
    </row>
    <row r="226" spans="1:5" x14ac:dyDescent="0.2">
      <c r="A226">
        <v>225</v>
      </c>
      <c r="B226">
        <v>26.574307354898401</v>
      </c>
      <c r="C226">
        <v>22.3297120302087</v>
      </c>
      <c r="D226">
        <v>22.2962309247451</v>
      </c>
      <c r="E226">
        <v>22</v>
      </c>
    </row>
    <row r="227" spans="1:5" x14ac:dyDescent="0.2">
      <c r="A227">
        <v>226</v>
      </c>
      <c r="B227">
        <v>26.508730501182001</v>
      </c>
      <c r="C227">
        <v>22.278834060978699</v>
      </c>
      <c r="D227">
        <v>22.263075786195198</v>
      </c>
      <c r="E227">
        <v>22</v>
      </c>
    </row>
    <row r="228" spans="1:5" x14ac:dyDescent="0.2">
      <c r="A228">
        <v>227</v>
      </c>
      <c r="B228">
        <v>26.443379502943099</v>
      </c>
      <c r="C228">
        <v>22.228099350688801</v>
      </c>
      <c r="D228">
        <v>22.230014287499799</v>
      </c>
      <c r="E228">
        <v>22</v>
      </c>
    </row>
    <row r="229" spans="1:5" x14ac:dyDescent="0.2">
      <c r="A229">
        <v>228</v>
      </c>
      <c r="B229">
        <v>26.378253099677401</v>
      </c>
      <c r="C229">
        <v>22.1775073245058</v>
      </c>
      <c r="D229">
        <v>22.197046051501701</v>
      </c>
      <c r="E229">
        <v>22</v>
      </c>
    </row>
    <row r="230" spans="1:5" x14ac:dyDescent="0.2">
      <c r="A230">
        <v>229</v>
      </c>
      <c r="B230">
        <v>26.313350041284899</v>
      </c>
      <c r="C230">
        <v>22.127057410775102</v>
      </c>
      <c r="D230">
        <v>22.164170703126</v>
      </c>
      <c r="E230">
        <v>22</v>
      </c>
    </row>
    <row r="231" spans="1:5" x14ac:dyDescent="0.2">
      <c r="A231">
        <v>230</v>
      </c>
      <c r="B231">
        <v>26.248669087960799</v>
      </c>
      <c r="C231">
        <v>22.076749041004099</v>
      </c>
      <c r="D231">
        <v>22.1313878693703</v>
      </c>
      <c r="E231">
        <v>22</v>
      </c>
    </row>
    <row r="232" spans="1:5" x14ac:dyDescent="0.2">
      <c r="A232">
        <v>231</v>
      </c>
      <c r="B232">
        <v>26.1842090100881</v>
      </c>
      <c r="C232">
        <v>22.026581649846801</v>
      </c>
      <c r="D232">
        <v>22.0986971792939</v>
      </c>
      <c r="E232">
        <v>22</v>
      </c>
    </row>
    <row r="233" spans="1:5" x14ac:dyDescent="0.2">
      <c r="A233">
        <v>232</v>
      </c>
      <c r="B233">
        <v>26.119968588131002</v>
      </c>
      <c r="C233">
        <v>21.976554675087101</v>
      </c>
      <c r="D233">
        <v>22.066098264007199</v>
      </c>
      <c r="E233">
        <v>22</v>
      </c>
    </row>
    <row r="234" spans="1:5" x14ac:dyDescent="0.2">
      <c r="A234">
        <v>233</v>
      </c>
      <c r="B234">
        <v>26.055946612530398</v>
      </c>
      <c r="C234">
        <v>21.926667557622999</v>
      </c>
      <c r="D234">
        <v>22.033406871760899</v>
      </c>
      <c r="E234">
        <v>22</v>
      </c>
    </row>
    <row r="235" spans="1:5" x14ac:dyDescent="0.2">
      <c r="A235">
        <v>234</v>
      </c>
      <c r="B235">
        <v>25.9921418836004</v>
      </c>
      <c r="C235">
        <v>21.876919741450699</v>
      </c>
      <c r="D235">
        <v>22.000488805089301</v>
      </c>
      <c r="E235">
        <v>22</v>
      </c>
    </row>
    <row r="236" spans="1:5" x14ac:dyDescent="0.2">
      <c r="A236">
        <v>235</v>
      </c>
      <c r="B236">
        <v>25.928553211425498</v>
      </c>
      <c r="C236">
        <v>21.827310673648299</v>
      </c>
      <c r="D236">
        <v>21.9674718807738</v>
      </c>
      <c r="E236">
        <v>22</v>
      </c>
    </row>
    <row r="237" spans="1:5" x14ac:dyDescent="0.2">
      <c r="A237">
        <v>236</v>
      </c>
      <c r="B237">
        <v>25.865179415760501</v>
      </c>
      <c r="C237">
        <v>21.7778398043598</v>
      </c>
      <c r="D237">
        <v>21.934432641437201</v>
      </c>
      <c r="E237">
        <v>22</v>
      </c>
    </row>
    <row r="238" spans="1:5" x14ac:dyDescent="0.2">
      <c r="A238">
        <v>237</v>
      </c>
      <c r="B238">
        <v>25.802019325930299</v>
      </c>
      <c r="C238">
        <v>21.7285065867793</v>
      </c>
      <c r="D238">
        <v>21.901416866024899</v>
      </c>
      <c r="E238">
        <v>22</v>
      </c>
    </row>
    <row r="239" spans="1:5" x14ac:dyDescent="0.2">
      <c r="A239">
        <v>238</v>
      </c>
      <c r="B239">
        <v>25.739071780731301</v>
      </c>
      <c r="C239">
        <v>21.679310477134599</v>
      </c>
      <c r="D239">
        <v>21.868451876089399</v>
      </c>
      <c r="E239">
        <v>22</v>
      </c>
    </row>
    <row r="240" spans="1:5" x14ac:dyDescent="0.2">
      <c r="A240">
        <v>239</v>
      </c>
      <c r="B240">
        <v>25.676335628335</v>
      </c>
      <c r="C240">
        <v>21.630250934671601</v>
      </c>
      <c r="D240">
        <v>21.835553919556201</v>
      </c>
      <c r="E240">
        <v>22</v>
      </c>
    </row>
    <row r="241" spans="1:5" x14ac:dyDescent="0.2">
      <c r="A241">
        <v>240</v>
      </c>
      <c r="B241">
        <v>25.613809726191299</v>
      </c>
      <c r="C241">
        <v>21.581327421638399</v>
      </c>
      <c r="D241">
        <v>21.8027326009795</v>
      </c>
      <c r="E241">
        <v>22</v>
      </c>
    </row>
    <row r="242" spans="1:5" x14ac:dyDescent="0.2">
      <c r="A242">
        <v>241</v>
      </c>
      <c r="B242">
        <v>25.5514929409342</v>
      </c>
      <c r="C242">
        <v>21.5325394032688</v>
      </c>
      <c r="D242">
        <v>21.7699935396912</v>
      </c>
      <c r="E242">
        <v>22</v>
      </c>
    </row>
    <row r="243" spans="1:5" x14ac:dyDescent="0.2">
      <c r="A243">
        <v>242</v>
      </c>
      <c r="B243">
        <v>25.4893841482879</v>
      </c>
      <c r="C243">
        <v>21.4838863477672</v>
      </c>
      <c r="D243">
        <v>21.737339964686399</v>
      </c>
      <c r="E243">
        <v>22</v>
      </c>
    </row>
    <row r="244" spans="1:5" x14ac:dyDescent="0.2">
      <c r="A244">
        <v>243</v>
      </c>
      <c r="B244">
        <v>25.4274822329747</v>
      </c>
      <c r="C244">
        <v>21.4353677262921</v>
      </c>
      <c r="D244">
        <v>21.704773671549798</v>
      </c>
      <c r="E244">
        <v>22</v>
      </c>
    </row>
    <row r="245" spans="1:5" x14ac:dyDescent="0.2">
      <c r="A245">
        <v>244</v>
      </c>
      <c r="B245">
        <v>25.3657860886238</v>
      </c>
      <c r="C245">
        <v>21.3869830129406</v>
      </c>
      <c r="D245">
        <v>21.6722955966077</v>
      </c>
      <c r="E245">
        <v>22</v>
      </c>
    </row>
    <row r="246" spans="1:5" x14ac:dyDescent="0.2">
      <c r="A246">
        <v>245</v>
      </c>
      <c r="B246">
        <v>25.304294617680799</v>
      </c>
      <c r="C246">
        <v>21.338731684732402</v>
      </c>
      <c r="D246">
        <v>21.639906161415499</v>
      </c>
      <c r="E246">
        <v>22</v>
      </c>
    </row>
    <row r="247" spans="1:5" x14ac:dyDescent="0.2">
      <c r="A247">
        <v>246</v>
      </c>
      <c r="B247">
        <v>25.2430067313189</v>
      </c>
      <c r="C247">
        <v>21.290613221594398</v>
      </c>
      <c r="D247">
        <v>21.607605479444601</v>
      </c>
      <c r="E247">
        <v>22</v>
      </c>
    </row>
    <row r="248" spans="1:5" x14ac:dyDescent="0.2">
      <c r="A248">
        <v>247</v>
      </c>
      <c r="B248">
        <v>25.1819213493511</v>
      </c>
      <c r="C248">
        <v>21.2426271063445</v>
      </c>
      <c r="D248">
        <v>21.5753934800919</v>
      </c>
      <c r="E248">
        <v>22</v>
      </c>
    </row>
    <row r="249" spans="1:5" x14ac:dyDescent="0.2">
      <c r="A249">
        <v>248</v>
      </c>
      <c r="B249">
        <v>25.1210374001435</v>
      </c>
      <c r="C249">
        <v>21.1947728246762</v>
      </c>
      <c r="D249">
        <v>21.5432699830803</v>
      </c>
      <c r="E249">
        <v>22</v>
      </c>
    </row>
    <row r="250" spans="1:5" x14ac:dyDescent="0.2">
      <c r="A250">
        <v>249</v>
      </c>
      <c r="B250">
        <v>25.060353820528999</v>
      </c>
      <c r="C250">
        <v>21.147049865143</v>
      </c>
      <c r="D250">
        <v>21.511234743095201</v>
      </c>
      <c r="E250">
        <v>22</v>
      </c>
    </row>
    <row r="251" spans="1:5" x14ac:dyDescent="0.2">
      <c r="A251">
        <v>250</v>
      </c>
      <c r="B251">
        <v>24.999869555723201</v>
      </c>
      <c r="C251">
        <v>21.099457719142499</v>
      </c>
      <c r="D251">
        <v>21.4792874765619</v>
      </c>
      <c r="E251">
        <v>22</v>
      </c>
    </row>
    <row r="252" spans="1:5" x14ac:dyDescent="0.2">
      <c r="A252">
        <v>251</v>
      </c>
      <c r="B252">
        <v>24.9395835592404</v>
      </c>
      <c r="C252">
        <v>21.051995880901401</v>
      </c>
      <c r="D252">
        <v>21.447427877708499</v>
      </c>
      <c r="E252">
        <v>22</v>
      </c>
    </row>
    <row r="253" spans="1:5" x14ac:dyDescent="0.2">
      <c r="A253">
        <v>252</v>
      </c>
      <c r="B253">
        <v>24.879494792811201</v>
      </c>
      <c r="C253">
        <v>21.004663847459302</v>
      </c>
      <c r="D253">
        <v>21.415655628198799</v>
      </c>
      <c r="E253">
        <v>22</v>
      </c>
    </row>
    <row r="254" spans="1:5" x14ac:dyDescent="0.2">
      <c r="A254">
        <v>253</v>
      </c>
      <c r="B254">
        <v>24.819602226300798</v>
      </c>
      <c r="C254">
        <v>20.9574611186538</v>
      </c>
      <c r="D254">
        <v>21.3839704029084</v>
      </c>
      <c r="E254">
        <v>22</v>
      </c>
    </row>
    <row r="255" spans="1:5" x14ac:dyDescent="0.2">
      <c r="A255">
        <v>254</v>
      </c>
      <c r="B255">
        <v>24.759904837628</v>
      </c>
      <c r="C255">
        <v>20.9103871971048</v>
      </c>
      <c r="D255">
        <v>21.352371873386101</v>
      </c>
      <c r="E255">
        <v>22</v>
      </c>
    </row>
    <row r="256" spans="1:5" x14ac:dyDescent="0.2">
      <c r="A256">
        <v>255</v>
      </c>
      <c r="B256">
        <v>24.7004016126862</v>
      </c>
      <c r="C256">
        <v>20.863441588199201</v>
      </c>
      <c r="D256">
        <v>21.3208597099263</v>
      </c>
      <c r="E256">
        <v>22</v>
      </c>
    </row>
    <row r="257" spans="1:5" x14ac:dyDescent="0.2">
      <c r="A257">
        <v>256</v>
      </c>
      <c r="B257">
        <v>24.641091545264199</v>
      </c>
      <c r="C257">
        <v>20.8166238000757</v>
      </c>
      <c r="D257">
        <v>21.289433582808901</v>
      </c>
      <c r="E257">
        <v>22</v>
      </c>
    </row>
    <row r="258" spans="1:5" x14ac:dyDescent="0.2">
      <c r="A258">
        <v>257</v>
      </c>
      <c r="B258">
        <v>24.5819736369689</v>
      </c>
      <c r="C258">
        <v>20.769933343609299</v>
      </c>
      <c r="D258">
        <v>21.258093163038801</v>
      </c>
      <c r="E258">
        <v>22</v>
      </c>
    </row>
    <row r="259" spans="1:5" x14ac:dyDescent="0.2">
      <c r="A259">
        <v>258</v>
      </c>
      <c r="B259">
        <v>24.523046897147999</v>
      </c>
      <c r="C259">
        <v>20.723369732396399</v>
      </c>
      <c r="D259">
        <v>21.2268381227858</v>
      </c>
      <c r="E259">
        <v>22</v>
      </c>
    </row>
    <row r="260" spans="1:5" x14ac:dyDescent="0.2">
      <c r="A260">
        <v>259</v>
      </c>
      <c r="B260">
        <v>24.464310342814599</v>
      </c>
      <c r="C260">
        <v>20.676932482739399</v>
      </c>
      <c r="D260">
        <v>21.1956681356438</v>
      </c>
      <c r="E260">
        <v>22</v>
      </c>
    </row>
    <row r="261" spans="1:5" x14ac:dyDescent="0.2">
      <c r="A261">
        <v>260</v>
      </c>
      <c r="B261">
        <v>24.405762998571898</v>
      </c>
      <c r="C261">
        <v>20.630621113631602</v>
      </c>
      <c r="D261">
        <v>21.164582876783498</v>
      </c>
      <c r="E261">
        <v>22</v>
      </c>
    </row>
    <row r="262" spans="1:5" x14ac:dyDescent="0.2">
      <c r="A262">
        <v>261</v>
      </c>
      <c r="B262">
        <v>24.3474038965395</v>
      </c>
      <c r="C262">
        <v>20.5844351467425</v>
      </c>
      <c r="D262">
        <v>21.1335820230385</v>
      </c>
      <c r="E262">
        <v>22</v>
      </c>
    </row>
    <row r="263" spans="1:5" x14ac:dyDescent="0.2">
      <c r="A263">
        <v>262</v>
      </c>
      <c r="B263">
        <v>24.289232076279799</v>
      </c>
      <c r="C263">
        <v>20.538374106402401</v>
      </c>
      <c r="D263">
        <v>21.102665252954399</v>
      </c>
      <c r="E263">
        <v>22</v>
      </c>
    </row>
    <row r="264" spans="1:5" x14ac:dyDescent="0.2">
      <c r="A264">
        <v>263</v>
      </c>
      <c r="B264">
        <v>24.231246584726101</v>
      </c>
      <c r="C264">
        <v>20.4924375195876</v>
      </c>
      <c r="D264">
        <v>21.071832246813301</v>
      </c>
      <c r="E264">
        <v>22</v>
      </c>
    </row>
    <row r="265" spans="1:5" x14ac:dyDescent="0.2">
      <c r="A265">
        <v>264</v>
      </c>
      <c r="B265">
        <v>24.1734464761109</v>
      </c>
      <c r="C265">
        <v>20.4466249159059</v>
      </c>
      <c r="D265">
        <v>21.0410826866447</v>
      </c>
      <c r="E265">
        <v>22</v>
      </c>
    </row>
    <row r="266" spans="1:5" x14ac:dyDescent="0.2">
      <c r="A266">
        <v>265</v>
      </c>
      <c r="B266">
        <v>24.115830811895702</v>
      </c>
      <c r="C266">
        <v>20.400935827581101</v>
      </c>
      <c r="D266">
        <v>21.0104162562284</v>
      </c>
      <c r="E266">
        <v>22</v>
      </c>
    </row>
    <row r="267" spans="1:5" x14ac:dyDescent="0.2">
      <c r="A267">
        <v>266</v>
      </c>
      <c r="B267">
        <v>24.0583986607006</v>
      </c>
      <c r="C267">
        <v>20.355369789438999</v>
      </c>
      <c r="D267">
        <v>20.979832641091999</v>
      </c>
      <c r="E267">
        <v>22</v>
      </c>
    </row>
    <row r="268" spans="1:5" x14ac:dyDescent="0.2">
      <c r="A268">
        <v>267</v>
      </c>
      <c r="B268">
        <v>24.001149098236201</v>
      </c>
      <c r="C268">
        <v>20.309926338892001</v>
      </c>
      <c r="D268">
        <v>20.949331528505599</v>
      </c>
      <c r="E268">
        <v>22</v>
      </c>
    </row>
    <row r="269" spans="1:5" x14ac:dyDescent="0.2">
      <c r="A269">
        <v>268</v>
      </c>
      <c r="B269">
        <v>23.944081207234799</v>
      </c>
      <c r="C269">
        <v>20.264605015925198</v>
      </c>
      <c r="D269">
        <v>20.9189126074745</v>
      </c>
      <c r="E269">
        <v>22</v>
      </c>
    </row>
    <row r="270" spans="1:5" x14ac:dyDescent="0.2">
      <c r="A270">
        <v>269</v>
      </c>
      <c r="B270">
        <v>23.887194077383501</v>
      </c>
      <c r="C270">
        <v>20.2194053630813</v>
      </c>
      <c r="D270">
        <v>20.888575568731401</v>
      </c>
      <c r="E270">
        <v>22</v>
      </c>
    </row>
    <row r="271" spans="1:5" x14ac:dyDescent="0.2">
      <c r="A271">
        <v>270</v>
      </c>
      <c r="B271">
        <v>23.8304868052576</v>
      </c>
      <c r="C271">
        <v>20.174326925446302</v>
      </c>
      <c r="D271">
        <v>20.858320104727198</v>
      </c>
      <c r="E271">
        <v>22</v>
      </c>
    </row>
    <row r="272" spans="1:5" x14ac:dyDescent="0.2">
      <c r="A272">
        <v>271</v>
      </c>
      <c r="B272">
        <v>23.773958494255101</v>
      </c>
      <c r="C272">
        <v>20.129369250635101</v>
      </c>
      <c r="D272">
        <v>20.828145909621998</v>
      </c>
      <c r="E272">
        <v>22</v>
      </c>
    </row>
    <row r="273" spans="1:5" x14ac:dyDescent="0.2">
      <c r="A273">
        <v>272</v>
      </c>
      <c r="B273">
        <v>23.7176082545311</v>
      </c>
      <c r="C273">
        <v>20.084531888777299</v>
      </c>
      <c r="D273">
        <v>20.798052679275902</v>
      </c>
      <c r="E273">
        <v>22</v>
      </c>
    </row>
    <row r="274" spans="1:5" x14ac:dyDescent="0.2">
      <c r="A274">
        <v>273</v>
      </c>
      <c r="B274">
        <v>23.661435202934499</v>
      </c>
      <c r="C274">
        <v>20.039814392502301</v>
      </c>
      <c r="D274">
        <v>20.7680401112395</v>
      </c>
      <c r="E274">
        <v>22</v>
      </c>
    </row>
    <row r="275" spans="1:5" x14ac:dyDescent="0.2">
      <c r="A275">
        <v>274</v>
      </c>
      <c r="B275">
        <v>23.605438462943901</v>
      </c>
      <c r="C275">
        <v>19.995216316926001</v>
      </c>
      <c r="D275">
        <v>20.7381079047443</v>
      </c>
      <c r="E275">
        <v>22</v>
      </c>
    </row>
    <row r="276" spans="1:5" x14ac:dyDescent="0.2">
      <c r="A276">
        <v>275</v>
      </c>
      <c r="B276">
        <v>23.549617164605198</v>
      </c>
      <c r="C276">
        <v>19.950737219635698</v>
      </c>
      <c r="D276">
        <v>20.7082557606935</v>
      </c>
      <c r="E276">
        <v>22</v>
      </c>
    </row>
    <row r="277" spans="1:5" x14ac:dyDescent="0.2">
      <c r="A277">
        <v>276</v>
      </c>
      <c r="B277">
        <v>23.493970444469699</v>
      </c>
      <c r="C277">
        <v>19.9063766606765</v>
      </c>
      <c r="D277">
        <v>20.678483381652299</v>
      </c>
      <c r="E277">
        <v>22</v>
      </c>
    </row>
    <row r="278" spans="1:5" x14ac:dyDescent="0.2">
      <c r="A278">
        <v>277</v>
      </c>
      <c r="B278">
        <v>23.438497445532601</v>
      </c>
      <c r="C278">
        <v>19.862134202537501</v>
      </c>
      <c r="D278">
        <v>20.648790471838399</v>
      </c>
      <c r="E278">
        <v>22</v>
      </c>
    </row>
    <row r="279" spans="1:5" x14ac:dyDescent="0.2">
      <c r="A279">
        <v>278</v>
      </c>
      <c r="B279">
        <v>23.383197317172701</v>
      </c>
      <c r="C279">
        <v>19.818009410137101</v>
      </c>
      <c r="D279">
        <v>20.619176737113001</v>
      </c>
      <c r="E279">
        <v>22</v>
      </c>
    </row>
    <row r="280" spans="1:5" x14ac:dyDescent="0.2">
      <c r="A280">
        <v>279</v>
      </c>
      <c r="B280">
        <v>23.328069215092398</v>
      </c>
      <c r="C280">
        <v>19.7740018508098</v>
      </c>
      <c r="D280">
        <v>20.589641884971002</v>
      </c>
      <c r="E280">
        <v>22</v>
      </c>
    </row>
    <row r="281" spans="1:5" x14ac:dyDescent="0.2">
      <c r="A281">
        <v>280</v>
      </c>
      <c r="B281">
        <v>23.273112301258699</v>
      </c>
      <c r="C281">
        <v>19.730111094292099</v>
      </c>
      <c r="D281">
        <v>20.560185624531901</v>
      </c>
      <c r="E281">
        <v>22</v>
      </c>
    </row>
    <row r="282" spans="1:5" x14ac:dyDescent="0.2">
      <c r="A282">
        <v>281</v>
      </c>
      <c r="B282">
        <v>23.218325743844801</v>
      </c>
      <c r="C282">
        <v>19.686336712708599</v>
      </c>
      <c r="D282">
        <v>20.530807666530301</v>
      </c>
      <c r="E282">
        <v>22</v>
      </c>
    </row>
    <row r="283" spans="1:5" x14ac:dyDescent="0.2">
      <c r="A283">
        <v>282</v>
      </c>
      <c r="B283">
        <v>23.163708717172199</v>
      </c>
      <c r="C283">
        <v>19.642678280558599</v>
      </c>
      <c r="D283">
        <v>20.501507723307199</v>
      </c>
      <c r="E283">
        <v>22</v>
      </c>
    </row>
    <row r="284" spans="1:5" x14ac:dyDescent="0.2">
      <c r="A284">
        <v>283</v>
      </c>
      <c r="B284">
        <v>23.109260401653302</v>
      </c>
      <c r="C284">
        <v>19.5991353747023</v>
      </c>
      <c r="D284">
        <v>20.472285508799899</v>
      </c>
      <c r="E284">
        <v>22</v>
      </c>
    </row>
    <row r="285" spans="1:5" x14ac:dyDescent="0.2">
      <c r="A285">
        <v>284</v>
      </c>
      <c r="B285">
        <v>23.054979983735802</v>
      </c>
      <c r="C285">
        <v>19.555707574347299</v>
      </c>
      <c r="D285">
        <v>20.443140738533899</v>
      </c>
      <c r="E285">
        <v>22</v>
      </c>
    </row>
    <row r="286" spans="1:5" x14ac:dyDescent="0.2">
      <c r="A286">
        <v>285</v>
      </c>
      <c r="B286">
        <v>23.000866655845702</v>
      </c>
      <c r="C286">
        <v>19.5123944610352</v>
      </c>
      <c r="D286">
        <v>20.414073129613001</v>
      </c>
      <c r="E286">
        <v>22</v>
      </c>
    </row>
    <row r="287" spans="1:5" x14ac:dyDescent="0.2">
      <c r="A287">
        <v>286</v>
      </c>
      <c r="B287">
        <v>22.9469196163333</v>
      </c>
      <c r="C287">
        <v>19.469195618627801</v>
      </c>
      <c r="D287">
        <v>20.385082400710498</v>
      </c>
      <c r="E287">
        <v>22</v>
      </c>
    </row>
    <row r="288" spans="1:5" x14ac:dyDescent="0.2">
      <c r="A288">
        <v>287</v>
      </c>
      <c r="B288">
        <v>22.893138069417699</v>
      </c>
      <c r="C288">
        <v>19.4261106332943</v>
      </c>
      <c r="D288">
        <v>20.356168272060302</v>
      </c>
      <c r="E288">
        <v>22</v>
      </c>
    </row>
    <row r="289" spans="1:5" x14ac:dyDescent="0.2">
      <c r="A289">
        <v>288</v>
      </c>
      <c r="B289">
        <v>22.839521225133499</v>
      </c>
      <c r="C289">
        <v>19.383139093497899</v>
      </c>
      <c r="D289">
        <v>20.327330465448</v>
      </c>
      <c r="E289">
        <v>22</v>
      </c>
    </row>
    <row r="290" spans="1:5" x14ac:dyDescent="0.2">
      <c r="A290">
        <v>289</v>
      </c>
      <c r="B290">
        <v>22.786068299277101</v>
      </c>
      <c r="C290">
        <v>19.340280589982299</v>
      </c>
      <c r="D290">
        <v>20.2985687042016</v>
      </c>
      <c r="E290">
        <v>22</v>
      </c>
    </row>
    <row r="291" spans="1:5" x14ac:dyDescent="0.2">
      <c r="A291">
        <v>290</v>
      </c>
      <c r="B291">
        <v>22.732778513354301</v>
      </c>
      <c r="C291">
        <v>19.297534715758701</v>
      </c>
      <c r="D291">
        <v>20.269882713182898</v>
      </c>
      <c r="E291">
        <v>22</v>
      </c>
    </row>
    <row r="292" spans="1:5" x14ac:dyDescent="0.2">
      <c r="A292">
        <v>291</v>
      </c>
      <c r="B292">
        <v>22.679651094527902</v>
      </c>
      <c r="C292">
        <v>19.254901066093101</v>
      </c>
      <c r="D292">
        <v>20.2412722187787</v>
      </c>
      <c r="E292">
        <v>22</v>
      </c>
    </row>
    <row r="293" spans="1:5" x14ac:dyDescent="0.2">
      <c r="A293">
        <v>292</v>
      </c>
      <c r="B293">
        <v>22.626685275566398</v>
      </c>
      <c r="C293">
        <v>19.212379238492701</v>
      </c>
      <c r="D293">
        <v>20.2127369488921</v>
      </c>
      <c r="E293">
        <v>22</v>
      </c>
    </row>
    <row r="294" spans="1:5" x14ac:dyDescent="0.2">
      <c r="A294">
        <v>293</v>
      </c>
      <c r="B294">
        <v>22.573880294792801</v>
      </c>
      <c r="C294">
        <v>19.169968832693499</v>
      </c>
      <c r="D294">
        <v>20.184276632933301</v>
      </c>
      <c r="E294">
        <v>22</v>
      </c>
    </row>
    <row r="295" spans="1:5" x14ac:dyDescent="0.2">
      <c r="A295">
        <v>294</v>
      </c>
      <c r="B295">
        <v>22.521235396034601</v>
      </c>
      <c r="C295">
        <v>19.1276694506473</v>
      </c>
      <c r="D295">
        <v>20.1558910018116</v>
      </c>
      <c r="E295">
        <v>22</v>
      </c>
    </row>
    <row r="296" spans="1:5" x14ac:dyDescent="0.2">
      <c r="A296">
        <v>295</v>
      </c>
      <c r="B296">
        <v>22.4687498285736</v>
      </c>
      <c r="C296">
        <v>19.085480696508601</v>
      </c>
      <c r="D296">
        <v>20.127579787926202</v>
      </c>
      <c r="E296">
        <v>22</v>
      </c>
    </row>
    <row r="297" spans="1:5" x14ac:dyDescent="0.2">
      <c r="A297">
        <v>296</v>
      </c>
      <c r="B297">
        <v>22.4164228470969</v>
      </c>
      <c r="C297">
        <v>19.0434021766225</v>
      </c>
      <c r="D297">
        <v>20.099342725157999</v>
      </c>
      <c r="E297">
        <v>22</v>
      </c>
    </row>
    <row r="298" spans="1:5" x14ac:dyDescent="0.2">
      <c r="A298">
        <v>297</v>
      </c>
      <c r="B298">
        <v>22.3642537116481</v>
      </c>
      <c r="C298">
        <v>19.001433499511499</v>
      </c>
      <c r="D298">
        <v>20.071179548860801</v>
      </c>
      <c r="E298">
        <v>22</v>
      </c>
    </row>
    <row r="299" spans="1:5" x14ac:dyDescent="0.2">
      <c r="A299">
        <v>298</v>
      </c>
      <c r="B299">
        <v>22.312241687579199</v>
      </c>
      <c r="C299">
        <v>18.959574275863499</v>
      </c>
      <c r="D299">
        <v>20.043089995852899</v>
      </c>
      <c r="E299">
        <v>22</v>
      </c>
    </row>
    <row r="300" spans="1:5" x14ac:dyDescent="0.2">
      <c r="A300">
        <v>299</v>
      </c>
      <c r="B300">
        <v>22.2603860455031</v>
      </c>
      <c r="C300">
        <v>18.917824118518599</v>
      </c>
      <c r="D300">
        <v>20.015073804408601</v>
      </c>
      <c r="E300">
        <v>22</v>
      </c>
    </row>
    <row r="301" spans="1:5" x14ac:dyDescent="0.2">
      <c r="A301">
        <v>300</v>
      </c>
      <c r="B301">
        <v>22.208686061245999</v>
      </c>
      <c r="C301">
        <v>18.876182642457401</v>
      </c>
      <c r="D301">
        <v>19.9871307142501</v>
      </c>
      <c r="E301">
        <v>22</v>
      </c>
    </row>
    <row r="302" spans="1:5" x14ac:dyDescent="0.2">
      <c r="A302">
        <v>301</v>
      </c>
      <c r="B302">
        <v>22.157141015801599</v>
      </c>
      <c r="C302">
        <v>18.8346494647882</v>
      </c>
      <c r="D302">
        <v>19.959260466538701</v>
      </c>
      <c r="E302">
        <v>22</v>
      </c>
    </row>
    <row r="303" spans="1:5" x14ac:dyDescent="0.2">
      <c r="A303">
        <v>302</v>
      </c>
      <c r="B303">
        <v>22.105750195284401</v>
      </c>
      <c r="C303">
        <v>18.793224204734901</v>
      </c>
      <c r="D303">
        <v>19.9314628038668</v>
      </c>
      <c r="E303">
        <v>22</v>
      </c>
    </row>
    <row r="304" spans="1:5" x14ac:dyDescent="0.2">
      <c r="A304">
        <v>303</v>
      </c>
      <c r="B304">
        <v>22.054512890884499</v>
      </c>
      <c r="C304">
        <v>18.751906483624701</v>
      </c>
      <c r="D304">
        <v>19.9037374702494</v>
      </c>
      <c r="E304">
        <v>22</v>
      </c>
    </row>
    <row r="305" spans="1:5" x14ac:dyDescent="0.2">
      <c r="A305">
        <v>304</v>
      </c>
      <c r="B305">
        <v>22.0034283988225</v>
      </c>
      <c r="C305">
        <v>18.710695924875999</v>
      </c>
      <c r="D305">
        <v>19.876084211116201</v>
      </c>
      <c r="E305">
        <v>22</v>
      </c>
    </row>
    <row r="306" spans="1:5" x14ac:dyDescent="0.2">
      <c r="A306">
        <v>305</v>
      </c>
      <c r="B306">
        <v>21.952496020304999</v>
      </c>
      <c r="C306">
        <v>18.6695921539864</v>
      </c>
      <c r="D306">
        <v>19.848502773303299</v>
      </c>
      <c r="E306">
        <v>22</v>
      </c>
    </row>
    <row r="307" spans="1:5" x14ac:dyDescent="0.2">
      <c r="A307">
        <v>306</v>
      </c>
      <c r="B307">
        <v>21.9017150614802</v>
      </c>
      <c r="C307">
        <v>18.628594798520702</v>
      </c>
      <c r="D307">
        <v>19.820992905044999</v>
      </c>
      <c r="E307">
        <v>22</v>
      </c>
    </row>
    <row r="308" spans="1:5" x14ac:dyDescent="0.2">
      <c r="A308">
        <v>307</v>
      </c>
      <c r="B308">
        <v>21.851084833394999</v>
      </c>
      <c r="C308">
        <v>18.5877034880988</v>
      </c>
      <c r="D308">
        <v>19.793554355965899</v>
      </c>
      <c r="E308">
        <v>22</v>
      </c>
    </row>
    <row r="309" spans="1:5" x14ac:dyDescent="0.2">
      <c r="A309">
        <v>308</v>
      </c>
      <c r="B309">
        <v>21.8006046519513</v>
      </c>
      <c r="C309">
        <v>18.546917854384201</v>
      </c>
      <c r="D309">
        <v>19.766186877072499</v>
      </c>
      <c r="E309">
        <v>22</v>
      </c>
    </row>
    <row r="310" spans="1:5" x14ac:dyDescent="0.2">
      <c r="A310">
        <v>309</v>
      </c>
      <c r="B310">
        <v>21.750273837863599</v>
      </c>
      <c r="C310">
        <v>18.506237531071601</v>
      </c>
      <c r="D310">
        <v>19.738890220746001</v>
      </c>
      <c r="E310">
        <v>22</v>
      </c>
    </row>
    <row r="311" spans="1:5" x14ac:dyDescent="0.2">
      <c r="A311">
        <v>310</v>
      </c>
      <c r="B311">
        <v>21.7000917166168</v>
      </c>
      <c r="C311">
        <v>18.465662153876099</v>
      </c>
      <c r="D311">
        <v>19.711664140733301</v>
      </c>
      <c r="E311">
        <v>22</v>
      </c>
    </row>
    <row r="312" spans="1:5" x14ac:dyDescent="0.2">
      <c r="A312">
        <v>311</v>
      </c>
      <c r="B312">
        <v>21.650057618424899</v>
      </c>
      <c r="C312">
        <v>18.425191360520699</v>
      </c>
      <c r="D312">
        <v>19.684508392140302</v>
      </c>
      <c r="E312">
        <v>22</v>
      </c>
    </row>
    <row r="313" spans="1:5" x14ac:dyDescent="0.2">
      <c r="A313">
        <v>312</v>
      </c>
      <c r="B313">
        <v>21.600170878189001</v>
      </c>
      <c r="C313">
        <v>18.384824790725101</v>
      </c>
      <c r="D313">
        <v>19.657422731423001</v>
      </c>
      <c r="E313">
        <v>22</v>
      </c>
    </row>
    <row r="314" spans="1:5" x14ac:dyDescent="0.2">
      <c r="A314">
        <v>313</v>
      </c>
      <c r="B314">
        <v>21.550430835457099</v>
      </c>
      <c r="C314">
        <v>18.344562086194301</v>
      </c>
      <c r="D314">
        <v>19.630406916380501</v>
      </c>
      <c r="E314">
        <v>22</v>
      </c>
    </row>
    <row r="315" spans="1:5" x14ac:dyDescent="0.2">
      <c r="A315">
        <v>314</v>
      </c>
      <c r="B315">
        <v>21.500836834383701</v>
      </c>
      <c r="C315">
        <v>18.304402890606902</v>
      </c>
      <c r="D315">
        <v>19.603460706146802</v>
      </c>
      <c r="E315">
        <v>22</v>
      </c>
    </row>
    <row r="316" spans="1:5" x14ac:dyDescent="0.2">
      <c r="A316">
        <v>315</v>
      </c>
      <c r="B316">
        <v>21.451388223689399</v>
      </c>
      <c r="C316">
        <v>18.264346849604099</v>
      </c>
      <c r="D316">
        <v>19.576583861183199</v>
      </c>
      <c r="E316">
        <v>22</v>
      </c>
    </row>
    <row r="317" spans="1:5" x14ac:dyDescent="0.2">
      <c r="A317">
        <v>316</v>
      </c>
      <c r="B317">
        <v>21.402084356622101</v>
      </c>
      <c r="C317">
        <v>18.2243936107777</v>
      </c>
      <c r="D317">
        <v>19.549776143271</v>
      </c>
      <c r="E317">
        <v>22</v>
      </c>
    </row>
    <row r="318" spans="1:5" x14ac:dyDescent="0.2">
      <c r="A318">
        <v>317</v>
      </c>
      <c r="B318">
        <v>21.352924590917599</v>
      </c>
      <c r="C318">
        <v>18.184542823659999</v>
      </c>
      <c r="D318">
        <v>19.523037315503299</v>
      </c>
      <c r="E318">
        <v>22</v>
      </c>
    </row>
    <row r="319" spans="1:5" x14ac:dyDescent="0.2">
      <c r="A319">
        <v>318</v>
      </c>
      <c r="B319">
        <v>21.303908288760599</v>
      </c>
      <c r="C319">
        <v>18.1447941397115</v>
      </c>
      <c r="D319">
        <v>19.496367142278</v>
      </c>
      <c r="E319">
        <v>22</v>
      </c>
    </row>
    <row r="320" spans="1:5" x14ac:dyDescent="0.2">
      <c r="A320">
        <v>319</v>
      </c>
      <c r="B320">
        <v>21.255034816747401</v>
      </c>
      <c r="C320">
        <v>18.105147212310399</v>
      </c>
      <c r="D320">
        <v>19.469765389289901</v>
      </c>
      <c r="E320">
        <v>22</v>
      </c>
    </row>
    <row r="321" spans="1:5" x14ac:dyDescent="0.2">
      <c r="A321">
        <v>320</v>
      </c>
      <c r="B321">
        <v>21.206303545847</v>
      </c>
      <c r="C321">
        <v>18.065601696741702</v>
      </c>
      <c r="D321">
        <v>19.443231823523401</v>
      </c>
      <c r="E321">
        <v>22</v>
      </c>
    </row>
    <row r="322" spans="1:5" x14ac:dyDescent="0.2">
      <c r="A322">
        <v>321</v>
      </c>
      <c r="B322">
        <v>21.157713851364601</v>
      </c>
      <c r="C322">
        <v>18.0261572501859</v>
      </c>
      <c r="D322">
        <v>19.416766213245101</v>
      </c>
      <c r="E322">
        <v>22</v>
      </c>
    </row>
    <row r="323" spans="1:5" x14ac:dyDescent="0.2">
      <c r="A323">
        <v>322</v>
      </c>
      <c r="B323">
        <v>21.109265112904001</v>
      </c>
      <c r="C323">
        <v>17.986813531708101</v>
      </c>
      <c r="D323">
        <v>19.390368327996601</v>
      </c>
      <c r="E323">
        <v>22</v>
      </c>
    </row>
    <row r="324" spans="1:5" x14ac:dyDescent="0.2">
      <c r="A324">
        <v>323</v>
      </c>
      <c r="B324">
        <v>21.060956714331301</v>
      </c>
      <c r="C324">
        <v>17.947570202247501</v>
      </c>
      <c r="D324">
        <v>19.364037938586801</v>
      </c>
      <c r="E324">
        <v>22</v>
      </c>
    </row>
    <row r="325" spans="1:5" x14ac:dyDescent="0.2">
      <c r="A325">
        <v>324</v>
      </c>
      <c r="B325">
        <v>21.0127880437385</v>
      </c>
      <c r="C325">
        <v>17.908426924606601</v>
      </c>
      <c r="D325">
        <v>19.3377748170847</v>
      </c>
      <c r="E325">
        <v>22</v>
      </c>
    </row>
    <row r="326" spans="1:5" x14ac:dyDescent="0.2">
      <c r="A326">
        <v>325</v>
      </c>
      <c r="B326">
        <v>20.9647584934077</v>
      </c>
      <c r="C326">
        <v>17.8693833634402</v>
      </c>
      <c r="D326">
        <v>19.311578736812599</v>
      </c>
      <c r="E326">
        <v>22</v>
      </c>
    </row>
    <row r="327" spans="1:5" x14ac:dyDescent="0.2">
      <c r="A327">
        <v>326</v>
      </c>
      <c r="B327">
        <v>20.916867459775901</v>
      </c>
      <c r="C327">
        <v>17.830439185245002</v>
      </c>
      <c r="D327">
        <v>19.2854494723383</v>
      </c>
      <c r="E327">
        <v>22</v>
      </c>
    </row>
    <row r="328" spans="1:5" x14ac:dyDescent="0.2">
      <c r="A328">
        <v>327</v>
      </c>
      <c r="B328">
        <v>20.869114343399399</v>
      </c>
      <c r="C328">
        <v>17.791594058349101</v>
      </c>
      <c r="D328">
        <v>19.259386799468299</v>
      </c>
      <c r="E328">
        <v>22</v>
      </c>
    </row>
    <row r="329" spans="1:5" x14ac:dyDescent="0.2">
      <c r="A329">
        <v>328</v>
      </c>
      <c r="B329">
        <v>20.821498548919301</v>
      </c>
      <c r="C329">
        <v>17.7528476529016</v>
      </c>
      <c r="D329">
        <v>19.233390495240702</v>
      </c>
      <c r="E329">
        <v>22</v>
      </c>
    </row>
    <row r="330" spans="1:5" x14ac:dyDescent="0.2">
      <c r="A330">
        <v>329</v>
      </c>
      <c r="B330">
        <v>20.774019485027601</v>
      </c>
      <c r="C330">
        <v>17.7141996408618</v>
      </c>
      <c r="D330">
        <v>19.207460337918199</v>
      </c>
      <c r="E330">
        <v>22</v>
      </c>
    </row>
    <row r="331" spans="1:5" x14ac:dyDescent="0.2">
      <c r="A331">
        <v>330</v>
      </c>
      <c r="B331">
        <v>20.726676564432299</v>
      </c>
      <c r="C331">
        <v>17.675649695989101</v>
      </c>
      <c r="D331">
        <v>19.181596106980699</v>
      </c>
      <c r="E331">
        <v>22</v>
      </c>
    </row>
    <row r="332" spans="1:5" x14ac:dyDescent="0.2">
      <c r="A332">
        <v>331</v>
      </c>
      <c r="B332">
        <v>20.679469203824802</v>
      </c>
      <c r="C332">
        <v>17.637197493833099</v>
      </c>
      <c r="D332">
        <v>19.1557975831189</v>
      </c>
      <c r="E332">
        <v>22</v>
      </c>
    </row>
    <row r="333" spans="1:5" x14ac:dyDescent="0.2">
      <c r="A333">
        <v>332</v>
      </c>
      <c r="B333">
        <v>20.632396823845799</v>
      </c>
      <c r="C333">
        <v>17.598842711722401</v>
      </c>
      <c r="D333">
        <v>19.130064548226802</v>
      </c>
      <c r="E333">
        <v>22</v>
      </c>
    </row>
    <row r="334" spans="1:5" x14ac:dyDescent="0.2">
      <c r="A334">
        <v>333</v>
      </c>
      <c r="B334">
        <v>20.585458849052699</v>
      </c>
      <c r="C334">
        <v>17.560585028755501</v>
      </c>
      <c r="D334">
        <v>19.104396785395402</v>
      </c>
      <c r="E334">
        <v>22</v>
      </c>
    </row>
    <row r="335" spans="1:5" x14ac:dyDescent="0.2">
      <c r="A335">
        <v>334</v>
      </c>
      <c r="B335">
        <v>20.538654707887002</v>
      </c>
      <c r="C335">
        <v>17.522424125790099</v>
      </c>
      <c r="D335">
        <v>19.0787940789054</v>
      </c>
      <c r="E335">
        <v>22</v>
      </c>
    </row>
    <row r="336" spans="1:5" x14ac:dyDescent="0.2">
      <c r="A336">
        <v>335</v>
      </c>
      <c r="B336">
        <v>20.491983832642202</v>
      </c>
      <c r="C336">
        <v>17.484359685433301</v>
      </c>
      <c r="D336">
        <v>19.0532562142206</v>
      </c>
      <c r="E336">
        <v>22</v>
      </c>
    </row>
    <row r="337" spans="1:5" x14ac:dyDescent="0.2">
      <c r="A337">
        <v>336</v>
      </c>
      <c r="B337">
        <v>20.445445659431499</v>
      </c>
      <c r="C337">
        <v>17.446391392031298</v>
      </c>
      <c r="D337">
        <v>19.0277829779812</v>
      </c>
      <c r="E337">
        <v>22</v>
      </c>
    </row>
    <row r="338" spans="1:5" x14ac:dyDescent="0.2">
      <c r="A338">
        <v>337</v>
      </c>
      <c r="B338">
        <v>20.399039628156601</v>
      </c>
      <c r="C338">
        <v>17.408518931660002</v>
      </c>
      <c r="D338">
        <v>19.0023741579971</v>
      </c>
      <c r="E338">
        <v>22</v>
      </c>
    </row>
    <row r="339" spans="1:5" x14ac:dyDescent="0.2">
      <c r="A339">
        <v>338</v>
      </c>
      <c r="B339">
        <v>20.352765182476201</v>
      </c>
      <c r="C339">
        <v>17.3707419921151</v>
      </c>
      <c r="D339">
        <v>18.977029543240899</v>
      </c>
      <c r="E339">
        <v>22</v>
      </c>
    </row>
    <row r="340" spans="1:5" x14ac:dyDescent="0.2">
      <c r="A340">
        <v>339</v>
      </c>
      <c r="B340">
        <v>20.306621769775301</v>
      </c>
      <c r="C340">
        <v>17.3330602629017</v>
      </c>
      <c r="D340">
        <v>18.951748923841901</v>
      </c>
      <c r="E340">
        <v>22</v>
      </c>
    </row>
    <row r="341" spans="1:5" x14ac:dyDescent="0.2">
      <c r="A341">
        <v>340</v>
      </c>
      <c r="B341">
        <v>20.260608841134299</v>
      </c>
      <c r="C341">
        <v>17.2954734352255</v>
      </c>
      <c r="D341">
        <v>18.926532091078901</v>
      </c>
      <c r="E341">
        <v>22</v>
      </c>
    </row>
    <row r="342" spans="1:5" x14ac:dyDescent="0.2">
      <c r="A342">
        <v>341</v>
      </c>
      <c r="B342">
        <v>20.2147258512991</v>
      </c>
      <c r="C342">
        <v>17.257981201982599</v>
      </c>
      <c r="D342">
        <v>18.9013788373742</v>
      </c>
      <c r="E342">
        <v>22</v>
      </c>
    </row>
    <row r="343" spans="1:5" x14ac:dyDescent="0.2">
      <c r="A343">
        <v>342</v>
      </c>
      <c r="B343">
        <v>20.168972258650602</v>
      </c>
      <c r="C343">
        <v>17.220583257749801</v>
      </c>
      <c r="D343">
        <v>18.876288956286501</v>
      </c>
      <c r="E343">
        <v>22</v>
      </c>
    </row>
    <row r="344" spans="1:5" x14ac:dyDescent="0.2">
      <c r="A344">
        <v>343</v>
      </c>
      <c r="B344">
        <v>20.1233475251756</v>
      </c>
      <c r="C344">
        <v>17.183279298775702</v>
      </c>
      <c r="D344">
        <v>18.8512622425052</v>
      </c>
      <c r="E344">
        <v>22</v>
      </c>
    </row>
    <row r="345" spans="1:5" x14ac:dyDescent="0.2">
      <c r="A345">
        <v>344</v>
      </c>
      <c r="B345">
        <v>20.0778511164369</v>
      </c>
      <c r="C345">
        <v>17.146069022970501</v>
      </c>
      <c r="D345">
        <v>18.8262984918433</v>
      </c>
      <c r="E345">
        <v>22</v>
      </c>
    </row>
    <row r="346" spans="1:5" x14ac:dyDescent="0.2">
      <c r="A346">
        <v>345</v>
      </c>
      <c r="B346">
        <v>20.0324825015446</v>
      </c>
      <c r="C346">
        <v>17.1089521298973</v>
      </c>
      <c r="D346">
        <v>18.801397501231399</v>
      </c>
      <c r="E346">
        <v>22</v>
      </c>
    </row>
    <row r="347" spans="1:5" x14ac:dyDescent="0.2">
      <c r="A347">
        <v>346</v>
      </c>
      <c r="B347">
        <v>19.9872411531273</v>
      </c>
      <c r="C347">
        <v>17.071928320762201</v>
      </c>
      <c r="D347">
        <v>18.776559068711499</v>
      </c>
      <c r="E347">
        <v>22</v>
      </c>
    </row>
    <row r="348" spans="1:5" x14ac:dyDescent="0.2">
      <c r="A348">
        <v>347</v>
      </c>
      <c r="B348">
        <v>19.942126547303499</v>
      </c>
      <c r="C348">
        <v>17.034997298405301</v>
      </c>
      <c r="D348">
        <v>18.751782993430101</v>
      </c>
      <c r="E348">
        <v>22</v>
      </c>
    </row>
    <row r="349" spans="1:5" x14ac:dyDescent="0.2">
      <c r="A349">
        <v>348</v>
      </c>
      <c r="B349">
        <v>19.897138163653199</v>
      </c>
      <c r="C349">
        <v>16.9981587672915</v>
      </c>
      <c r="D349">
        <v>18.727069075632802</v>
      </c>
      <c r="E349">
        <v>22</v>
      </c>
    </row>
    <row r="350" spans="1:5" x14ac:dyDescent="0.2">
      <c r="A350">
        <v>349</v>
      </c>
      <c r="B350">
        <v>19.852275485190699</v>
      </c>
      <c r="C350">
        <v>16.961412433501302</v>
      </c>
      <c r="D350">
        <v>18.702417116657401</v>
      </c>
      <c r="E350">
        <v>22</v>
      </c>
    </row>
    <row r="351" spans="1:5" x14ac:dyDescent="0.2">
      <c r="A351">
        <v>350</v>
      </c>
      <c r="B351">
        <v>19.807537998336102</v>
      </c>
      <c r="C351">
        <v>16.9247580047216</v>
      </c>
      <c r="D351">
        <v>18.677826918928101</v>
      </c>
      <c r="E351">
        <v>22</v>
      </c>
    </row>
    <row r="352" spans="1:5" x14ac:dyDescent="0.2">
      <c r="A352">
        <v>351</v>
      </c>
      <c r="B352">
        <v>19.762925192888702</v>
      </c>
      <c r="C352">
        <v>16.8881951902369</v>
      </c>
      <c r="D352">
        <v>18.653298285949301</v>
      </c>
      <c r="E352">
        <v>22</v>
      </c>
    </row>
    <row r="353" spans="1:5" x14ac:dyDescent="0.2">
      <c r="A353">
        <v>352</v>
      </c>
      <c r="B353">
        <v>19.718436561999599</v>
      </c>
      <c r="C353">
        <v>16.8517237009201</v>
      </c>
      <c r="D353">
        <v>18.628831022299401</v>
      </c>
      <c r="E353">
        <v>22</v>
      </c>
    </row>
    <row r="354" spans="1:5" x14ac:dyDescent="0.2">
      <c r="A354">
        <v>353</v>
      </c>
      <c r="B354">
        <v>19.6740716021447</v>
      </c>
      <c r="C354">
        <v>16.815343249223702</v>
      </c>
      <c r="D354">
        <v>18.604424933625001</v>
      </c>
      <c r="E354">
        <v>22</v>
      </c>
    </row>
    <row r="355" spans="1:5" x14ac:dyDescent="0.2">
      <c r="A355">
        <v>354</v>
      </c>
      <c r="B355">
        <v>19.629829813099001</v>
      </c>
      <c r="C355">
        <v>16.7790535491709</v>
      </c>
      <c r="D355">
        <v>18.580079826634599</v>
      </c>
      <c r="E355">
        <v>22</v>
      </c>
    </row>
    <row r="356" spans="1:5" x14ac:dyDescent="0.2">
      <c r="A356">
        <v>355</v>
      </c>
      <c r="B356">
        <v>19.5857106979091</v>
      </c>
      <c r="C356">
        <v>16.7428543163469</v>
      </c>
      <c r="D356">
        <v>18.555795509092999</v>
      </c>
      <c r="E356">
        <v>22</v>
      </c>
    </row>
    <row r="357" spans="1:5" x14ac:dyDescent="0.2">
      <c r="A357">
        <v>356</v>
      </c>
      <c r="B357">
        <v>19.5417137628686</v>
      </c>
      <c r="C357">
        <v>16.7067452678899</v>
      </c>
      <c r="D357">
        <v>18.531571789815001</v>
      </c>
      <c r="E357">
        <v>22</v>
      </c>
    </row>
    <row r="358" spans="1:5" x14ac:dyDescent="0.2">
      <c r="A358">
        <v>357</v>
      </c>
      <c r="B358">
        <v>19.4978385174911</v>
      </c>
      <c r="C358">
        <v>16.670726122482801</v>
      </c>
      <c r="D358">
        <v>18.507408478659599</v>
      </c>
      <c r="E358">
        <v>22</v>
      </c>
    </row>
    <row r="359" spans="1:5" x14ac:dyDescent="0.2">
      <c r="A359">
        <v>358</v>
      </c>
      <c r="B359">
        <v>19.4540844744858</v>
      </c>
      <c r="C359">
        <v>16.634796600344298</v>
      </c>
      <c r="D359">
        <v>18.483305386524499</v>
      </c>
      <c r="E359">
        <v>22</v>
      </c>
    </row>
    <row r="360" spans="1:5" x14ac:dyDescent="0.2">
      <c r="A360">
        <v>359</v>
      </c>
      <c r="B360">
        <v>19.4104511497315</v>
      </c>
      <c r="C360">
        <v>16.598956423220301</v>
      </c>
      <c r="D360">
        <v>18.4592623253398</v>
      </c>
      <c r="E360">
        <v>22</v>
      </c>
    </row>
    <row r="361" spans="1:5" x14ac:dyDescent="0.2">
      <c r="A361">
        <v>360</v>
      </c>
      <c r="B361">
        <v>19.366938062252199</v>
      </c>
      <c r="C361">
        <v>16.563205314375601</v>
      </c>
      <c r="D361">
        <v>18.435279108062598</v>
      </c>
      <c r="E361">
        <v>22</v>
      </c>
    </row>
    <row r="362" spans="1:5" x14ac:dyDescent="0.2">
      <c r="A362">
        <v>361</v>
      </c>
      <c r="B362">
        <v>19.323544734191898</v>
      </c>
      <c r="C362">
        <v>16.5275429985854</v>
      </c>
      <c r="D362">
        <v>18.4113555486711</v>
      </c>
      <c r="E362">
        <v>22</v>
      </c>
    </row>
    <row r="363" spans="1:5" x14ac:dyDescent="0.2">
      <c r="A363">
        <v>362</v>
      </c>
      <c r="B363">
        <v>19.280270690790601</v>
      </c>
      <c r="C363">
        <v>16.491969202126601</v>
      </c>
      <c r="D363">
        <v>18.3874914621587</v>
      </c>
      <c r="E363">
        <v>22</v>
      </c>
    </row>
    <row r="364" spans="1:5" x14ac:dyDescent="0.2">
      <c r="A364">
        <v>363</v>
      </c>
      <c r="B364">
        <v>19.237115460359799</v>
      </c>
      <c r="C364">
        <v>16.456483652769901</v>
      </c>
      <c r="D364">
        <v>18.363686664528998</v>
      </c>
      <c r="E364">
        <v>22</v>
      </c>
    </row>
    <row r="365" spans="1:5" x14ac:dyDescent="0.2">
      <c r="A365">
        <v>364</v>
      </c>
      <c r="B365">
        <v>19.194078574258501</v>
      </c>
      <c r="C365">
        <v>16.4210860797713</v>
      </c>
      <c r="D365">
        <v>18.3399409727894</v>
      </c>
      <c r="E365">
        <v>22</v>
      </c>
    </row>
    <row r="366" spans="1:5" x14ac:dyDescent="0.2">
      <c r="A366">
        <v>365</v>
      </c>
      <c r="B366">
        <v>19.151159566869602</v>
      </c>
      <c r="C366">
        <v>16.385776213863601</v>
      </c>
      <c r="D366">
        <v>18.316254204945999</v>
      </c>
      <c r="E366">
        <v>22</v>
      </c>
    </row>
    <row r="367" spans="1:5" x14ac:dyDescent="0.2">
      <c r="A367">
        <v>366</v>
      </c>
      <c r="B367">
        <v>19.108357975576499</v>
      </c>
      <c r="C367">
        <v>16.3505537872487</v>
      </c>
      <c r="D367">
        <v>18.2926261799978</v>
      </c>
      <c r="E367">
        <v>22</v>
      </c>
    </row>
    <row r="368" spans="1:5" x14ac:dyDescent="0.2">
      <c r="A368">
        <v>367</v>
      </c>
      <c r="B368">
        <v>19.065673340739298</v>
      </c>
      <c r="C368">
        <v>16.315418533589401</v>
      </c>
      <c r="D368">
        <v>18.269056717931701</v>
      </c>
      <c r="E368">
        <v>22</v>
      </c>
    </row>
    <row r="369" spans="1:5" x14ac:dyDescent="0.2">
      <c r="A369">
        <v>368</v>
      </c>
      <c r="B369">
        <v>19.023105205672501</v>
      </c>
      <c r="C369">
        <v>16.280370188000798</v>
      </c>
      <c r="D369">
        <v>18.245545639716202</v>
      </c>
      <c r="E369">
        <v>22</v>
      </c>
    </row>
    <row r="370" spans="1:5" x14ac:dyDescent="0.2">
      <c r="A370">
        <v>369</v>
      </c>
      <c r="B370">
        <v>18.9806531166215</v>
      </c>
      <c r="C370">
        <v>16.245408487043001</v>
      </c>
      <c r="D370">
        <v>18.222092767296601</v>
      </c>
      <c r="E370">
        <v>22</v>
      </c>
    </row>
    <row r="371" spans="1:5" x14ac:dyDescent="0.2">
      <c r="A371">
        <v>370</v>
      </c>
      <c r="B371">
        <v>18.938316622740398</v>
      </c>
      <c r="C371">
        <v>16.210533168712701</v>
      </c>
      <c r="D371">
        <v>18.1986979235894</v>
      </c>
      <c r="E371">
        <v>22</v>
      </c>
    </row>
    <row r="372" spans="1:5" x14ac:dyDescent="0.2">
      <c r="A372">
        <v>371</v>
      </c>
      <c r="B372">
        <v>18.896095276069602</v>
      </c>
      <c r="C372">
        <v>16.175743972435299</v>
      </c>
      <c r="D372">
        <v>18.175360932476998</v>
      </c>
      <c r="E372">
        <v>22</v>
      </c>
    </row>
    <row r="373" spans="1:5" x14ac:dyDescent="0.2">
      <c r="A373">
        <v>372</v>
      </c>
      <c r="B373">
        <v>18.853988631513399</v>
      </c>
      <c r="C373">
        <v>16.141040639057099</v>
      </c>
      <c r="D373">
        <v>18.152081618802299</v>
      </c>
      <c r="E373">
        <v>22</v>
      </c>
    </row>
    <row r="374" spans="1:5" x14ac:dyDescent="0.2">
      <c r="A374">
        <v>373</v>
      </c>
      <c r="B374">
        <v>18.811996246818399</v>
      </c>
      <c r="C374">
        <v>16.1064229108379</v>
      </c>
      <c r="D374">
        <v>18.128859808363298</v>
      </c>
      <c r="E374">
        <v>22</v>
      </c>
    </row>
    <row r="375" spans="1:5" x14ac:dyDescent="0.2">
      <c r="A375">
        <v>374</v>
      </c>
      <c r="B375">
        <v>18.770117682551302</v>
      </c>
      <c r="C375">
        <v>16.0718905314423</v>
      </c>
      <c r="D375">
        <v>18.105695327907998</v>
      </c>
      <c r="E375">
        <v>22</v>
      </c>
    </row>
    <row r="376" spans="1:5" x14ac:dyDescent="0.2">
      <c r="A376">
        <v>375</v>
      </c>
      <c r="B376">
        <v>18.728352502078099</v>
      </c>
      <c r="C376">
        <v>16.037443245933002</v>
      </c>
      <c r="D376">
        <v>18.082588005129399</v>
      </c>
      <c r="E376">
        <v>22</v>
      </c>
    </row>
    <row r="377" spans="1:5" x14ac:dyDescent="0.2">
      <c r="A377">
        <v>376</v>
      </c>
      <c r="B377">
        <v>18.686700271542001</v>
      </c>
      <c r="C377">
        <v>16.0030808007626</v>
      </c>
      <c r="D377">
        <v>18.0595376686598</v>
      </c>
      <c r="E377">
        <v>22</v>
      </c>
    </row>
    <row r="378" spans="1:5" x14ac:dyDescent="0.2">
      <c r="A378">
        <v>377</v>
      </c>
      <c r="B378">
        <v>18.645160559842999</v>
      </c>
      <c r="C378">
        <v>15.968802943765899</v>
      </c>
      <c r="D378">
        <v>18.0365441480659</v>
      </c>
      <c r="E378">
        <v>22</v>
      </c>
    </row>
    <row r="379" spans="1:5" x14ac:dyDescent="0.2">
      <c r="A379">
        <v>378</v>
      </c>
      <c r="B379">
        <v>18.6037329386163</v>
      </c>
      <c r="C379">
        <v>15.934609424152899</v>
      </c>
      <c r="D379">
        <v>18.0136072738438</v>
      </c>
      <c r="E379">
        <v>22</v>
      </c>
    </row>
    <row r="380" spans="1:5" x14ac:dyDescent="0.2">
      <c r="A380">
        <v>379</v>
      </c>
      <c r="B380">
        <v>18.562416982212401</v>
      </c>
      <c r="C380">
        <v>15.9004999925008</v>
      </c>
      <c r="D380">
        <v>17.990726877413699</v>
      </c>
      <c r="E380">
        <v>22</v>
      </c>
    </row>
    <row r="381" spans="1:5" x14ac:dyDescent="0.2">
      <c r="A381">
        <v>380</v>
      </c>
      <c r="B381">
        <v>18.521212267675999</v>
      </c>
      <c r="C381">
        <v>15.866474400746499</v>
      </c>
      <c r="D381">
        <v>17.967902791115101</v>
      </c>
      <c r="E381">
        <v>22</v>
      </c>
    </row>
    <row r="382" spans="1:5" x14ac:dyDescent="0.2">
      <c r="A382">
        <v>381</v>
      </c>
      <c r="B382">
        <v>18.480118374725802</v>
      </c>
      <c r="C382">
        <v>15.8325324021797</v>
      </c>
      <c r="D382">
        <v>17.945134848201398</v>
      </c>
      <c r="E382">
        <v>22</v>
      </c>
    </row>
    <row r="383" spans="1:5" x14ac:dyDescent="0.2">
      <c r="A383">
        <v>382</v>
      </c>
      <c r="B383">
        <v>18.4391348857346</v>
      </c>
      <c r="C383">
        <v>15.7986737514351</v>
      </c>
      <c r="D383">
        <v>17.922422882835399</v>
      </c>
      <c r="E383">
        <v>22</v>
      </c>
    </row>
    <row r="384" spans="1:5" x14ac:dyDescent="0.2">
      <c r="A384">
        <v>383</v>
      </c>
      <c r="B384">
        <v>18.3982613857095</v>
      </c>
      <c r="C384">
        <v>15.7648982044854</v>
      </c>
      <c r="D384">
        <v>17.899766730084</v>
      </c>
      <c r="E384">
        <v>22</v>
      </c>
    </row>
    <row r="385" spans="1:5" x14ac:dyDescent="0.2">
      <c r="A385">
        <v>384</v>
      </c>
      <c r="B385">
        <v>18.357497462271699</v>
      </c>
      <c r="C385">
        <v>15.731205518633701</v>
      </c>
      <c r="D385">
        <v>17.877166225913101</v>
      </c>
      <c r="E385">
        <v>22</v>
      </c>
    </row>
    <row r="386" spans="1:5" x14ac:dyDescent="0.2">
      <c r="A386">
        <v>385</v>
      </c>
      <c r="B386">
        <v>18.316842705637399</v>
      </c>
      <c r="C386">
        <v>15.697595452506601</v>
      </c>
      <c r="D386">
        <v>17.854621207183499</v>
      </c>
      <c r="E386">
        <v>22</v>
      </c>
    </row>
    <row r="387" spans="1:5" x14ac:dyDescent="0.2">
      <c r="A387">
        <v>386</v>
      </c>
      <c r="B387">
        <v>18.276296708598199</v>
      </c>
      <c r="C387">
        <v>15.6640677660468</v>
      </c>
      <c r="D387">
        <v>17.832131511645201</v>
      </c>
      <c r="E387">
        <v>22</v>
      </c>
    </row>
    <row r="388" spans="1:5" x14ac:dyDescent="0.2">
      <c r="A388">
        <v>387</v>
      </c>
      <c r="B388">
        <v>18.235859066502101</v>
      </c>
      <c r="C388">
        <v>15.6306222205063</v>
      </c>
      <c r="D388">
        <v>17.809696977932902</v>
      </c>
      <c r="E388">
        <v>22</v>
      </c>
    </row>
    <row r="389" spans="1:5" x14ac:dyDescent="0.2">
      <c r="A389">
        <v>388</v>
      </c>
      <c r="B389">
        <v>18.195529377234699</v>
      </c>
      <c r="C389">
        <v>15.597258578439</v>
      </c>
      <c r="D389">
        <v>17.787317445561399</v>
      </c>
      <c r="E389">
        <v>22</v>
      </c>
    </row>
    <row r="390" spans="1:5" x14ac:dyDescent="0.2">
      <c r="A390">
        <v>389</v>
      </c>
      <c r="B390">
        <v>18.1553072411998</v>
      </c>
      <c r="C390">
        <v>15.563976603694</v>
      </c>
      <c r="D390">
        <v>17.764992754920598</v>
      </c>
      <c r="E390">
        <v>22</v>
      </c>
    </row>
    <row r="391" spans="1:5" x14ac:dyDescent="0.2">
      <c r="A391">
        <v>390</v>
      </c>
      <c r="B391">
        <v>18.115192261301502</v>
      </c>
      <c r="C391">
        <v>15.530776061408201</v>
      </c>
      <c r="D391">
        <v>17.742722747270701</v>
      </c>
      <c r="E391">
        <v>22</v>
      </c>
    </row>
    <row r="392" spans="1:5" x14ac:dyDescent="0.2">
      <c r="A392">
        <v>391</v>
      </c>
      <c r="B392">
        <v>18.075184042925301</v>
      </c>
      <c r="C392">
        <v>15.497656717999901</v>
      </c>
      <c r="D392">
        <v>17.7205072647379</v>
      </c>
      <c r="E392">
        <v>22</v>
      </c>
    </row>
    <row r="393" spans="1:5" x14ac:dyDescent="0.2">
      <c r="A393">
        <v>392</v>
      </c>
      <c r="B393">
        <v>18.035282193920001</v>
      </c>
      <c r="C393">
        <v>15.464618341161501</v>
      </c>
      <c r="D393">
        <v>17.698346150309401</v>
      </c>
      <c r="E393">
        <v>22</v>
      </c>
    </row>
    <row r="394" spans="1:5" x14ac:dyDescent="0.2">
      <c r="A394">
        <v>393</v>
      </c>
      <c r="B394">
        <v>17.995486324579499</v>
      </c>
      <c r="C394">
        <v>15.431660699852999</v>
      </c>
      <c r="D394">
        <v>17.6762392478287</v>
      </c>
      <c r="E394">
        <v>22</v>
      </c>
    </row>
    <row r="395" spans="1:5" x14ac:dyDescent="0.2">
      <c r="A395">
        <v>394</v>
      </c>
      <c r="B395">
        <v>17.955796047625199</v>
      </c>
      <c r="C395">
        <v>15.398783564294799</v>
      </c>
      <c r="D395">
        <v>17.654186401991399</v>
      </c>
      <c r="E395">
        <v>22</v>
      </c>
    </row>
    <row r="396" spans="1:5" x14ac:dyDescent="0.2">
      <c r="A396">
        <v>395</v>
      </c>
      <c r="B396">
        <v>17.916210978187699</v>
      </c>
      <c r="C396">
        <v>15.365986705961401</v>
      </c>
      <c r="D396">
        <v>17.632187458340098</v>
      </c>
      <c r="E396">
        <v>22</v>
      </c>
    </row>
    <row r="397" spans="1:5" x14ac:dyDescent="0.2">
      <c r="A397">
        <v>396</v>
      </c>
      <c r="B397">
        <v>17.876730733789799</v>
      </c>
      <c r="C397">
        <v>15.333269897574301</v>
      </c>
      <c r="D397">
        <v>17.6102422632604</v>
      </c>
      <c r="E397">
        <v>22</v>
      </c>
    </row>
    <row r="398" spans="1:5" x14ac:dyDescent="0.2">
      <c r="A398">
        <v>397</v>
      </c>
      <c r="B398">
        <v>17.837354934328602</v>
      </c>
      <c r="C398">
        <v>15.3006329130958</v>
      </c>
      <c r="D398">
        <v>17.588350663976101</v>
      </c>
      <c r="E398">
        <v>22</v>
      </c>
    </row>
    <row r="399" spans="1:5" x14ac:dyDescent="0.2">
      <c r="A399">
        <v>398</v>
      </c>
      <c r="B399">
        <v>17.798083202058599</v>
      </c>
      <c r="C399">
        <v>15.268075527722001</v>
      </c>
      <c r="D399">
        <v>17.566512508544498</v>
      </c>
      <c r="E399">
        <v>22</v>
      </c>
    </row>
    <row r="400" spans="1:5" x14ac:dyDescent="0.2">
      <c r="A400">
        <v>399</v>
      </c>
      <c r="B400">
        <v>17.7589151615744</v>
      </c>
      <c r="C400">
        <v>15.2355975178763</v>
      </c>
      <c r="D400">
        <v>17.5447276458526</v>
      </c>
      <c r="E400">
        <v>22</v>
      </c>
    </row>
    <row r="401" spans="1:5" x14ac:dyDescent="0.2">
      <c r="A401">
        <v>400</v>
      </c>
      <c r="B401">
        <v>17.719850439793699</v>
      </c>
      <c r="C401">
        <v>15.203198661203</v>
      </c>
      <c r="D401">
        <v>17.522995925611902</v>
      </c>
      <c r="E401">
        <v>22</v>
      </c>
    </row>
    <row r="402" spans="1:5" x14ac:dyDescent="0.2">
      <c r="A402">
        <v>401</v>
      </c>
      <c r="B402">
        <v>17.680888665940699</v>
      </c>
      <c r="C402">
        <v>15.170878736560899</v>
      </c>
      <c r="D402">
        <v>17.501317198354599</v>
      </c>
      <c r="E402">
        <v>22</v>
      </c>
    </row>
    <row r="403" spans="1:5" x14ac:dyDescent="0.2">
      <c r="A403">
        <v>402</v>
      </c>
      <c r="B403">
        <v>17.6420294715296</v>
      </c>
      <c r="C403">
        <v>15.1386375240166</v>
      </c>
      <c r="D403">
        <v>17.479691315429001</v>
      </c>
      <c r="E403">
        <v>22</v>
      </c>
    </row>
    <row r="404" spans="1:5" x14ac:dyDescent="0.2">
      <c r="A404">
        <v>403</v>
      </c>
      <c r="B404">
        <v>17.603272490347699</v>
      </c>
      <c r="C404">
        <v>15.1064748048382</v>
      </c>
      <c r="D404">
        <v>17.4581181289951</v>
      </c>
      <c r="E404">
        <v>22</v>
      </c>
    </row>
    <row r="405" spans="1:5" x14ac:dyDescent="0.2">
      <c r="A405">
        <v>404</v>
      </c>
      <c r="B405">
        <v>17.564617358439499</v>
      </c>
      <c r="C405">
        <v>15.074390361489099</v>
      </c>
      <c r="D405">
        <v>17.436597492020599</v>
      </c>
      <c r="E405">
        <v>22</v>
      </c>
    </row>
    <row r="406" spans="1:5" x14ac:dyDescent="0.2">
      <c r="A406">
        <v>405</v>
      </c>
      <c r="B406">
        <v>17.526063714090199</v>
      </c>
      <c r="C406">
        <v>15.042383977621499</v>
      </c>
      <c r="D406">
        <v>17.415129258276099</v>
      </c>
      <c r="E406">
        <v>22</v>
      </c>
    </row>
    <row r="407" spans="1:5" x14ac:dyDescent="0.2">
      <c r="A407">
        <v>406</v>
      </c>
      <c r="B407">
        <v>17.487611197810001</v>
      </c>
      <c r="C407">
        <v>15.0104554380703</v>
      </c>
      <c r="D407">
        <v>17.393713282331401</v>
      </c>
      <c r="E407">
        <v>22</v>
      </c>
    </row>
    <row r="408" spans="1:5" x14ac:dyDescent="0.2">
      <c r="A408">
        <v>407</v>
      </c>
      <c r="B408">
        <v>17.449259452318</v>
      </c>
      <c r="C408">
        <v>14.978604528846599</v>
      </c>
      <c r="D408">
        <v>17.372349419550901</v>
      </c>
      <c r="E408">
        <v>22</v>
      </c>
    </row>
    <row r="409" spans="1:5" x14ac:dyDescent="0.2">
      <c r="A409">
        <v>408</v>
      </c>
      <c r="B409">
        <v>17.411008122526599</v>
      </c>
      <c r="C409">
        <v>14.946831037131799</v>
      </c>
      <c r="D409">
        <v>17.351037526089598</v>
      </c>
      <c r="E409">
        <v>22</v>
      </c>
    </row>
    <row r="410" spans="1:5" x14ac:dyDescent="0.2">
      <c r="A410">
        <v>409</v>
      </c>
      <c r="B410">
        <v>17.372856855525999</v>
      </c>
      <c r="C410">
        <v>14.9151347512715</v>
      </c>
      <c r="D410">
        <v>17.329777458888898</v>
      </c>
      <c r="E410">
        <v>22</v>
      </c>
    </row>
    <row r="411" spans="1:5" x14ac:dyDescent="0.2">
      <c r="A411">
        <v>410</v>
      </c>
      <c r="B411">
        <v>17.334805300568298</v>
      </c>
      <c r="C411">
        <v>14.883515460769001</v>
      </c>
      <c r="D411">
        <v>17.308569075672398</v>
      </c>
      <c r="E411">
        <v>22</v>
      </c>
    </row>
    <row r="412" spans="1:5" x14ac:dyDescent="0.2">
      <c r="A412">
        <v>411</v>
      </c>
      <c r="B412">
        <v>17.296853109052901</v>
      </c>
      <c r="C412">
        <v>14.8519729562795</v>
      </c>
      <c r="D412">
        <v>17.287412234941801</v>
      </c>
      <c r="E412">
        <v>22</v>
      </c>
    </row>
    <row r="413" spans="1:5" x14ac:dyDescent="0.2">
      <c r="A413">
        <v>412</v>
      </c>
      <c r="B413">
        <v>17.258999934510999</v>
      </c>
      <c r="C413">
        <v>14.820507029604199</v>
      </c>
      <c r="D413">
        <v>17.266306795973001</v>
      </c>
      <c r="E413">
        <v>22</v>
      </c>
    </row>
    <row r="414" spans="1:5" x14ac:dyDescent="0.2">
      <c r="A414">
        <v>413</v>
      </c>
      <c r="B414">
        <v>17.221245432590401</v>
      </c>
      <c r="C414">
        <v>14.7891174736839</v>
      </c>
      <c r="D414">
        <v>17.245252618811499</v>
      </c>
      <c r="E414">
        <v>22</v>
      </c>
    </row>
    <row r="415" spans="1:5" x14ac:dyDescent="0.2">
      <c r="A415">
        <v>414</v>
      </c>
      <c r="B415">
        <v>17.1835892610409</v>
      </c>
      <c r="C415">
        <v>14.757804082593699</v>
      </c>
      <c r="D415">
        <v>17.2242495642693</v>
      </c>
      <c r="E415">
        <v>22</v>
      </c>
    </row>
    <row r="416" spans="1:5" x14ac:dyDescent="0.2">
      <c r="A416">
        <v>415</v>
      </c>
      <c r="B416">
        <v>17.1460310796996</v>
      </c>
      <c r="C416">
        <v>14.726566651536301</v>
      </c>
      <c r="D416">
        <v>17.203297493919901</v>
      </c>
      <c r="E416">
        <v>22</v>
      </c>
    </row>
    <row r="417" spans="1:5" x14ac:dyDescent="0.2">
      <c r="A417">
        <v>416</v>
      </c>
      <c r="B417">
        <v>17.1085705504759</v>
      </c>
      <c r="C417">
        <v>14.6954049768368</v>
      </c>
      <c r="D417">
        <v>17.182396270094898</v>
      </c>
      <c r="E417">
        <v>22</v>
      </c>
    </row>
    <row r="418" spans="1:5" x14ac:dyDescent="0.2">
      <c r="A418">
        <v>417</v>
      </c>
      <c r="B418">
        <v>17.071207337337501</v>
      </c>
      <c r="C418">
        <v>14.664318855936401</v>
      </c>
      <c r="D418">
        <v>17.161545755880098</v>
      </c>
      <c r="E418">
        <v>22</v>
      </c>
    </row>
    <row r="419" spans="1:5" x14ac:dyDescent="0.2">
      <c r="A419">
        <v>418</v>
      </c>
      <c r="B419">
        <v>17.033941106295899</v>
      </c>
      <c r="C419">
        <v>14.633308087387</v>
      </c>
      <c r="D419">
        <v>17.140745815111099</v>
      </c>
      <c r="E419">
        <v>22</v>
      </c>
    </row>
    <row r="420" spans="1:5" x14ac:dyDescent="0.2">
      <c r="A420">
        <v>419</v>
      </c>
      <c r="B420">
        <v>16.996771525391999</v>
      </c>
      <c r="C420">
        <v>14.602372470845101</v>
      </c>
      <c r="D420">
        <v>17.119996312369899</v>
      </c>
      <c r="E420">
        <v>22</v>
      </c>
    </row>
    <row r="421" spans="1:5" x14ac:dyDescent="0.2">
      <c r="A421">
        <v>420</v>
      </c>
      <c r="B421">
        <v>16.9596982646821</v>
      </c>
      <c r="C421">
        <v>14.571511807066299</v>
      </c>
      <c r="D421">
        <v>17.099297112980601</v>
      </c>
      <c r="E421">
        <v>22</v>
      </c>
    </row>
    <row r="422" spans="1:5" x14ac:dyDescent="0.2">
      <c r="A422">
        <v>421</v>
      </c>
      <c r="B422">
        <v>16.922720996224101</v>
      </c>
      <c r="C422">
        <v>14.540725897899501</v>
      </c>
      <c r="D422">
        <v>17.078648083006101</v>
      </c>
      <c r="E422">
        <v>22</v>
      </c>
    </row>
    <row r="423" spans="1:5" x14ac:dyDescent="0.2">
      <c r="A423">
        <v>422</v>
      </c>
      <c r="B423">
        <v>16.885839394063499</v>
      </c>
      <c r="C423">
        <v>14.510014546281299</v>
      </c>
      <c r="D423">
        <v>17.0580490892435</v>
      </c>
      <c r="E423">
        <v>22</v>
      </c>
    </row>
    <row r="424" spans="1:5" x14ac:dyDescent="0.2">
      <c r="A424">
        <v>423</v>
      </c>
      <c r="B424">
        <v>16.849053134219901</v>
      </c>
      <c r="C424">
        <v>14.4793775562303</v>
      </c>
      <c r="D424">
        <v>17.037499999221101</v>
      </c>
      <c r="E424">
        <v>22</v>
      </c>
    </row>
    <row r="425" spans="1:5" x14ac:dyDescent="0.2">
      <c r="A425">
        <v>424</v>
      </c>
      <c r="B425">
        <v>16.812361894673</v>
      </c>
      <c r="C425">
        <v>14.4488147328418</v>
      </c>
      <c r="D425">
        <v>17.017000681194101</v>
      </c>
      <c r="E425">
        <v>22</v>
      </c>
    </row>
    <row r="426" spans="1:5" x14ac:dyDescent="0.2">
      <c r="A426">
        <v>425</v>
      </c>
      <c r="B426">
        <v>16.775765355349499</v>
      </c>
      <c r="C426">
        <v>14.4183258822819</v>
      </c>
      <c r="D426">
        <v>16.996551004140901</v>
      </c>
      <c r="E426">
        <v>22</v>
      </c>
    </row>
    <row r="427" spans="1:5" x14ac:dyDescent="0.2">
      <c r="A427">
        <v>426</v>
      </c>
      <c r="B427">
        <v>16.7392631981097</v>
      </c>
      <c r="C427">
        <v>14.3879108117822</v>
      </c>
      <c r="D427">
        <v>16.9761508377597</v>
      </c>
      <c r="E427">
        <v>22</v>
      </c>
    </row>
    <row r="428" spans="1:5" x14ac:dyDescent="0.2">
      <c r="A428">
        <v>427</v>
      </c>
      <c r="B428">
        <v>16.702855106734301</v>
      </c>
      <c r="C428">
        <v>14.3575693296343</v>
      </c>
      <c r="D428">
        <v>16.955800052464401</v>
      </c>
      <c r="E428">
        <v>22</v>
      </c>
    </row>
    <row r="429" spans="1:5" x14ac:dyDescent="0.2">
      <c r="A429">
        <v>428</v>
      </c>
      <c r="B429">
        <v>16.666540766910899</v>
      </c>
      <c r="C429">
        <v>14.327301245184501</v>
      </c>
      <c r="D429">
        <v>16.935498519381099</v>
      </c>
      <c r="E429">
        <v>22</v>
      </c>
    </row>
    <row r="430" spans="1:5" x14ac:dyDescent="0.2">
      <c r="A430">
        <v>429</v>
      </c>
      <c r="B430">
        <v>16.630319866221601</v>
      </c>
      <c r="C430">
        <v>14.297106368828</v>
      </c>
      <c r="D430">
        <v>16.915246110344501</v>
      </c>
      <c r="E430">
        <v>22</v>
      </c>
    </row>
    <row r="431" spans="1:5" x14ac:dyDescent="0.2">
      <c r="A431">
        <v>430</v>
      </c>
      <c r="B431">
        <v>16.594192094129799</v>
      </c>
      <c r="C431">
        <v>14.266984512004001</v>
      </c>
      <c r="D431">
        <v>16.895042697894201</v>
      </c>
      <c r="E431">
        <v>22</v>
      </c>
    </row>
    <row r="432" spans="1:5" x14ac:dyDescent="0.2">
      <c r="A432">
        <v>431</v>
      </c>
      <c r="B432">
        <v>16.558157141967399</v>
      </c>
      <c r="C432">
        <v>14.2369354871902</v>
      </c>
      <c r="D432">
        <v>16.874888155270899</v>
      </c>
      <c r="E432">
        <v>22</v>
      </c>
    </row>
    <row r="433" spans="1:5" x14ac:dyDescent="0.2">
      <c r="A433">
        <v>432</v>
      </c>
      <c r="B433">
        <v>16.522214702922302</v>
      </c>
      <c r="C433">
        <v>14.2069591078972</v>
      </c>
      <c r="D433">
        <v>16.854782356413299</v>
      </c>
      <c r="E433">
        <v>22</v>
      </c>
    </row>
    <row r="434" spans="1:5" x14ac:dyDescent="0.2">
      <c r="A434">
        <v>433</v>
      </c>
      <c r="B434">
        <v>16.486364472025699</v>
      </c>
      <c r="C434">
        <v>14.1770551886638</v>
      </c>
      <c r="D434">
        <v>16.834725175953899</v>
      </c>
      <c r="E434">
        <v>22</v>
      </c>
    </row>
    <row r="435" spans="1:5" x14ac:dyDescent="0.2">
      <c r="A435">
        <v>434</v>
      </c>
      <c r="B435">
        <v>16.450606146139801</v>
      </c>
      <c r="C435">
        <v>14.1472235450514</v>
      </c>
      <c r="D435">
        <v>16.814716489216</v>
      </c>
      <c r="E435">
        <v>22</v>
      </c>
    </row>
    <row r="436" spans="1:5" x14ac:dyDescent="0.2">
      <c r="A436">
        <v>435</v>
      </c>
      <c r="B436">
        <v>16.414939423945501</v>
      </c>
      <c r="C436">
        <v>14.117463993638699</v>
      </c>
      <c r="D436">
        <v>16.79475617221</v>
      </c>
      <c r="E436">
        <v>22</v>
      </c>
    </row>
    <row r="437" spans="1:5" x14ac:dyDescent="0.2">
      <c r="A437">
        <v>436</v>
      </c>
      <c r="B437">
        <v>16.3793640059301</v>
      </c>
      <c r="C437">
        <v>14.087776352017</v>
      </c>
      <c r="D437">
        <v>16.774844101629601</v>
      </c>
      <c r="E437">
        <v>22</v>
      </c>
    </row>
    <row r="438" spans="1:5" x14ac:dyDescent="0.2">
      <c r="A438">
        <v>437</v>
      </c>
      <c r="B438">
        <v>16.3438795943751</v>
      </c>
      <c r="C438">
        <v>14.058160438784601</v>
      </c>
      <c r="D438">
        <v>16.754980154849001</v>
      </c>
      <c r="E438">
        <v>22</v>
      </c>
    </row>
    <row r="439" spans="1:5" x14ac:dyDescent="0.2">
      <c r="A439">
        <v>438</v>
      </c>
      <c r="B439">
        <v>16.308485893344699</v>
      </c>
      <c r="C439">
        <v>14.0286160735418</v>
      </c>
      <c r="D439">
        <v>16.735164209918601</v>
      </c>
      <c r="E439">
        <v>22</v>
      </c>
    </row>
    <row r="440" spans="1:5" x14ac:dyDescent="0.2">
      <c r="A440">
        <v>439</v>
      </c>
      <c r="B440">
        <v>16.2731826086731</v>
      </c>
      <c r="C440">
        <v>13.9991430768863</v>
      </c>
      <c r="D440">
        <v>16.715396145562298</v>
      </c>
      <c r="E440">
        <v>22</v>
      </c>
    </row>
    <row r="441" spans="1:5" x14ac:dyDescent="0.2">
      <c r="A441">
        <v>440</v>
      </c>
      <c r="B441">
        <v>16.237969447953301</v>
      </c>
      <c r="C441">
        <v>13.969741270407299</v>
      </c>
      <c r="D441">
        <v>16.695675841173699</v>
      </c>
      <c r="E441">
        <v>22</v>
      </c>
    </row>
    <row r="442" spans="1:5" x14ac:dyDescent="0.2">
      <c r="A442">
        <v>441</v>
      </c>
      <c r="B442">
        <v>16.2028461205254</v>
      </c>
      <c r="C442">
        <v>13.940410476681199</v>
      </c>
      <c r="D442">
        <v>16.676003176812799</v>
      </c>
      <c r="E442">
        <v>22</v>
      </c>
    </row>
    <row r="443" spans="1:5" x14ac:dyDescent="0.2">
      <c r="A443">
        <v>442</v>
      </c>
      <c r="B443">
        <v>16.167812337464699</v>
      </c>
      <c r="C443">
        <v>13.911150519266499</v>
      </c>
      <c r="D443">
        <v>16.656378033202699</v>
      </c>
      <c r="E443">
        <v>22</v>
      </c>
    </row>
    <row r="444" spans="1:5" x14ac:dyDescent="0.2">
      <c r="A444">
        <v>443</v>
      </c>
      <c r="B444">
        <v>16.132867811570399</v>
      </c>
      <c r="C444">
        <v>13.8819612226985</v>
      </c>
      <c r="D444">
        <v>16.636800291726001</v>
      </c>
      <c r="E444">
        <v>22</v>
      </c>
    </row>
    <row r="445" spans="1:5" x14ac:dyDescent="0.2">
      <c r="A445">
        <v>444</v>
      </c>
      <c r="B445">
        <v>16.098012257354299</v>
      </c>
      <c r="C445">
        <v>13.852842412484801</v>
      </c>
      <c r="D445">
        <v>16.617269834421901</v>
      </c>
      <c r="E445">
        <v>22</v>
      </c>
    </row>
    <row r="446" spans="1:5" x14ac:dyDescent="0.2">
      <c r="A446">
        <v>445</v>
      </c>
      <c r="B446">
        <v>16.063245391029302</v>
      </c>
      <c r="C446">
        <v>13.8237939151003</v>
      </c>
      <c r="D446">
        <v>16.597786543982401</v>
      </c>
      <c r="E446">
        <v>22</v>
      </c>
    </row>
    <row r="447" spans="1:5" x14ac:dyDescent="0.2">
      <c r="A447">
        <v>446</v>
      </c>
      <c r="B447">
        <v>16.028566930498499</v>
      </c>
      <c r="C447">
        <v>13.794815557982201</v>
      </c>
      <c r="D447">
        <v>16.578350303749499</v>
      </c>
      <c r="E447">
        <v>22</v>
      </c>
    </row>
    <row r="448" spans="1:5" x14ac:dyDescent="0.2">
      <c r="A448">
        <v>447</v>
      </c>
      <c r="B448">
        <v>15.9939765953436</v>
      </c>
      <c r="C448">
        <v>13.7659071695251</v>
      </c>
      <c r="D448">
        <v>16.558960997711601</v>
      </c>
      <c r="E448">
        <v>22</v>
      </c>
    </row>
    <row r="449" spans="1:5" x14ac:dyDescent="0.2">
      <c r="A449">
        <v>448</v>
      </c>
      <c r="B449">
        <v>15.959474106814501</v>
      </c>
      <c r="C449">
        <v>13.7370685790768</v>
      </c>
      <c r="D449">
        <v>16.539618510500301</v>
      </c>
      <c r="E449">
        <v>22</v>
      </c>
    </row>
    <row r="450" spans="1:5" x14ac:dyDescent="0.2">
      <c r="A450">
        <v>449</v>
      </c>
      <c r="B450">
        <v>15.925059187818</v>
      </c>
      <c r="C450">
        <v>13.7082996169328</v>
      </c>
      <c r="D450">
        <v>16.520322727387398</v>
      </c>
      <c r="E450">
        <v>22</v>
      </c>
    </row>
    <row r="451" spans="1:5" x14ac:dyDescent="0.2">
      <c r="A451">
        <v>450</v>
      </c>
      <c r="B451">
        <v>15.890731562907201</v>
      </c>
      <c r="C451">
        <v>13.679600114331899</v>
      </c>
      <c r="D451">
        <v>16.5010735342812</v>
      </c>
      <c r="E451">
        <v>22</v>
      </c>
    </row>
    <row r="452" spans="1:5" x14ac:dyDescent="0.2">
      <c r="A452">
        <v>451</v>
      </c>
      <c r="B452">
        <v>15.8564909582706</v>
      </c>
      <c r="C452">
        <v>13.6509699034516</v>
      </c>
      <c r="D452">
        <v>16.481870817723902</v>
      </c>
      <c r="E452">
        <v>22</v>
      </c>
    </row>
    <row r="453" spans="1:5" x14ac:dyDescent="0.2">
      <c r="A453">
        <v>452</v>
      </c>
      <c r="B453">
        <v>15.8223371017215</v>
      </c>
      <c r="C453">
        <v>13.6224088174031</v>
      </c>
      <c r="D453">
        <v>16.462714464888101</v>
      </c>
      <c r="E453">
        <v>22</v>
      </c>
    </row>
    <row r="454" spans="1:5" x14ac:dyDescent="0.2">
      <c r="A454">
        <v>453</v>
      </c>
      <c r="B454">
        <v>15.7882697226876</v>
      </c>
      <c r="C454">
        <v>13.593916690226999</v>
      </c>
      <c r="D454">
        <v>16.443604363573701</v>
      </c>
      <c r="E454">
        <v>22</v>
      </c>
    </row>
    <row r="455" spans="1:5" x14ac:dyDescent="0.2">
      <c r="A455">
        <v>454</v>
      </c>
      <c r="B455">
        <v>15.754288552200499</v>
      </c>
      <c r="C455">
        <v>13.565493356888499</v>
      </c>
      <c r="D455">
        <v>16.424540402204698</v>
      </c>
      <c r="E455">
        <v>22</v>
      </c>
    </row>
    <row r="456" spans="1:5" x14ac:dyDescent="0.2">
      <c r="A456">
        <v>455</v>
      </c>
      <c r="B456">
        <v>15.720393322885201</v>
      </c>
      <c r="C456">
        <v>13.537138653272599</v>
      </c>
      <c r="D456">
        <v>16.405522469826401</v>
      </c>
      <c r="E456">
        <v>22</v>
      </c>
    </row>
    <row r="457" spans="1:5" x14ac:dyDescent="0.2">
      <c r="A457">
        <v>456</v>
      </c>
      <c r="B457">
        <v>15.686583768950101</v>
      </c>
      <c r="C457">
        <v>13.508852416180099</v>
      </c>
      <c r="D457">
        <v>16.386550456101901</v>
      </c>
      <c r="E457">
        <v>22</v>
      </c>
    </row>
    <row r="458" spans="1:5" x14ac:dyDescent="0.2">
      <c r="A458">
        <v>457</v>
      </c>
      <c r="B458">
        <v>15.6528596261763</v>
      </c>
      <c r="C458">
        <v>13.4806344833222</v>
      </c>
      <c r="D458">
        <v>16.367624251309099</v>
      </c>
      <c r="E458">
        <v>22</v>
      </c>
    </row>
    <row r="459" spans="1:5" x14ac:dyDescent="0.2">
      <c r="A459">
        <v>458</v>
      </c>
      <c r="B459">
        <v>15.6192206319083</v>
      </c>
      <c r="C459">
        <v>13.452484693317</v>
      </c>
      <c r="D459">
        <v>16.348743746338101</v>
      </c>
      <c r="E459">
        <v>22</v>
      </c>
    </row>
    <row r="460" spans="1:5" x14ac:dyDescent="0.2">
      <c r="A460">
        <v>459</v>
      </c>
      <c r="B460">
        <v>15.5856665250432</v>
      </c>
      <c r="C460">
        <v>13.4244028856842</v>
      </c>
      <c r="D460">
        <v>16.329908832687401</v>
      </c>
      <c r="E460">
        <v>22</v>
      </c>
    </row>
    <row r="461" spans="1:5" x14ac:dyDescent="0.2">
      <c r="A461">
        <v>460</v>
      </c>
      <c r="B461">
        <v>15.552197046021201</v>
      </c>
      <c r="C461">
        <v>13.396388900840901</v>
      </c>
      <c r="D461">
        <v>16.3111194024615</v>
      </c>
      <c r="E461">
        <v>22</v>
      </c>
    </row>
    <row r="462" spans="1:5" x14ac:dyDescent="0.2">
      <c r="A462">
        <v>461</v>
      </c>
      <c r="B462">
        <v>15.518811936815601</v>
      </c>
      <c r="C462">
        <v>13.3684425800973</v>
      </c>
      <c r="D462">
        <v>16.292375348367798</v>
      </c>
      <c r="E462">
        <v>22</v>
      </c>
    </row>
    <row r="463" spans="1:5" x14ac:dyDescent="0.2">
      <c r="A463">
        <v>462</v>
      </c>
      <c r="B463">
        <v>15.4855109409232</v>
      </c>
      <c r="C463">
        <v>13.340563765652201</v>
      </c>
      <c r="D463">
        <v>16.273676563713298</v>
      </c>
      <c r="E463">
        <v>22</v>
      </c>
    </row>
    <row r="464" spans="1:5" x14ac:dyDescent="0.2">
      <c r="A464">
        <v>463</v>
      </c>
      <c r="B464">
        <v>15.4522938033542</v>
      </c>
      <c r="C464">
        <v>13.3127523005885</v>
      </c>
      <c r="D464">
        <v>16.255022942401901</v>
      </c>
      <c r="E464">
        <v>22</v>
      </c>
    </row>
    <row r="465" spans="1:5" x14ac:dyDescent="0.2">
      <c r="A465">
        <v>464</v>
      </c>
      <c r="B465">
        <v>15.4191602706232</v>
      </c>
      <c r="C465">
        <v>13.2850080288688</v>
      </c>
      <c r="D465">
        <v>16.2364143789314</v>
      </c>
      <c r="E465">
        <v>22</v>
      </c>
    </row>
    <row r="466" spans="1:5" x14ac:dyDescent="0.2">
      <c r="A466">
        <v>465</v>
      </c>
      <c r="B466">
        <v>15.386110090739299</v>
      </c>
      <c r="C466">
        <v>13.2573307953315</v>
      </c>
      <c r="D466">
        <v>16.217850768390502</v>
      </c>
      <c r="E466">
        <v>22</v>
      </c>
    </row>
    <row r="467" spans="1:5" x14ac:dyDescent="0.2">
      <c r="A467">
        <v>466</v>
      </c>
      <c r="B467">
        <v>15.353143013196499</v>
      </c>
      <c r="C467">
        <v>13.229720445685899</v>
      </c>
      <c r="D467">
        <v>16.199332006456</v>
      </c>
      <c r="E467">
        <v>22</v>
      </c>
    </row>
    <row r="468" spans="1:5" x14ac:dyDescent="0.2">
      <c r="A468">
        <v>467</v>
      </c>
      <c r="B468">
        <v>15.320258788964599</v>
      </c>
      <c r="C468">
        <v>13.202176826508399</v>
      </c>
      <c r="D468">
        <v>16.180857989389899</v>
      </c>
      <c r="E468">
        <v>22</v>
      </c>
    </row>
    <row r="469" spans="1:5" x14ac:dyDescent="0.2">
      <c r="A469">
        <v>468</v>
      </c>
      <c r="B469">
        <v>15.287457170480099</v>
      </c>
      <c r="C469">
        <v>13.1746997852378</v>
      </c>
      <c r="D469">
        <v>16.162428614036202</v>
      </c>
      <c r="E469">
        <v>22</v>
      </c>
    </row>
    <row r="470" spans="1:5" x14ac:dyDescent="0.2">
      <c r="A470">
        <v>469</v>
      </c>
      <c r="B470">
        <v>15.2547379116365</v>
      </c>
      <c r="C470">
        <v>13.147289170171501</v>
      </c>
      <c r="D470">
        <v>16.1440437778184</v>
      </c>
      <c r="E470">
        <v>22</v>
      </c>
    </row>
    <row r="471" spans="1:5" x14ac:dyDescent="0.2">
      <c r="A471">
        <v>470</v>
      </c>
      <c r="B471">
        <v>15.2221007677754</v>
      </c>
      <c r="C471">
        <v>13.119944830460801</v>
      </c>
      <c r="D471">
        <v>16.125703378736802</v>
      </c>
      <c r="E471">
        <v>22</v>
      </c>
    </row>
    <row r="472" spans="1:5" x14ac:dyDescent="0.2">
      <c r="A472">
        <v>471</v>
      </c>
      <c r="B472">
        <v>15.1895454956774</v>
      </c>
      <c r="C472">
        <v>13.0926666161073</v>
      </c>
      <c r="D472">
        <v>16.107407315364998</v>
      </c>
      <c r="E472">
        <v>22</v>
      </c>
    </row>
    <row r="473" spans="1:5" x14ac:dyDescent="0.2">
      <c r="A473">
        <v>472</v>
      </c>
      <c r="B473">
        <v>15.157071853553299</v>
      </c>
      <c r="C473">
        <v>13.065454377958201</v>
      </c>
      <c r="D473">
        <v>16.089155486847599</v>
      </c>
      <c r="E473">
        <v>22</v>
      </c>
    </row>
    <row r="474" spans="1:5" x14ac:dyDescent="0.2">
      <c r="A474">
        <v>473</v>
      </c>
      <c r="B474">
        <v>15.124679601034799</v>
      </c>
      <c r="C474">
        <v>13.0383079677023</v>
      </c>
      <c r="D474">
        <v>16.0709477928974</v>
      </c>
      <c r="E474">
        <v>22</v>
      </c>
    </row>
    <row r="475" spans="1:5" x14ac:dyDescent="0.2">
      <c r="A475">
        <v>474</v>
      </c>
      <c r="B475">
        <v>15.0923684991659</v>
      </c>
      <c r="C475">
        <v>13.011227237866001</v>
      </c>
      <c r="D475">
        <v>16.0527841337924</v>
      </c>
      <c r="E475">
        <v>22</v>
      </c>
    </row>
    <row r="476" spans="1:5" x14ac:dyDescent="0.2">
      <c r="A476">
        <v>475</v>
      </c>
      <c r="B476">
        <v>15.060138310394301</v>
      </c>
      <c r="C476">
        <v>12.9842120418093</v>
      </c>
      <c r="D476">
        <v>16.034664410373001</v>
      </c>
      <c r="E476">
        <v>22</v>
      </c>
    </row>
    <row r="477" spans="1:5" x14ac:dyDescent="0.2">
      <c r="A477">
        <v>476</v>
      </c>
      <c r="B477">
        <v>15.0279887985622</v>
      </c>
      <c r="C477">
        <v>12.9572622337213</v>
      </c>
      <c r="D477">
        <v>16.016588524039602</v>
      </c>
      <c r="E477">
        <v>22</v>
      </c>
    </row>
    <row r="478" spans="1:5" x14ac:dyDescent="0.2">
      <c r="A478">
        <v>477</v>
      </c>
      <c r="B478">
        <v>14.995919728898199</v>
      </c>
      <c r="C478">
        <v>12.930377668616501</v>
      </c>
      <c r="D478">
        <v>15.9985563767494</v>
      </c>
      <c r="E478">
        <v>22</v>
      </c>
    </row>
    <row r="479" spans="1:5" x14ac:dyDescent="0.2">
      <c r="A479">
        <v>478</v>
      </c>
      <c r="B479">
        <v>14.9639308680082</v>
      </c>
      <c r="C479">
        <v>12.903558202330601</v>
      </c>
      <c r="D479">
        <v>15.980567871013999</v>
      </c>
      <c r="E479">
        <v>22</v>
      </c>
    </row>
    <row r="480" spans="1:5" x14ac:dyDescent="0.2">
      <c r="A480">
        <v>479</v>
      </c>
      <c r="B480">
        <v>14.9320219838675</v>
      </c>
      <c r="C480">
        <v>12.876803691516599</v>
      </c>
      <c r="D480">
        <v>15.9626229098966</v>
      </c>
      <c r="E480">
        <v>22</v>
      </c>
    </row>
    <row r="481" spans="1:5" x14ac:dyDescent="0.2">
      <c r="A481">
        <v>480</v>
      </c>
      <c r="B481">
        <v>14.900192845811899</v>
      </c>
      <c r="C481">
        <v>12.8501139936408</v>
      </c>
      <c r="D481">
        <v>15.944721397008999</v>
      </c>
      <c r="E481">
        <v>22</v>
      </c>
    </row>
    <row r="482" spans="1:5" x14ac:dyDescent="0.2">
      <c r="A482">
        <v>481</v>
      </c>
      <c r="B482">
        <v>14.8684432245295</v>
      </c>
      <c r="C482">
        <v>12.8234889669786</v>
      </c>
      <c r="D482">
        <v>15.9268632365096</v>
      </c>
      <c r="E482">
        <v>22</v>
      </c>
    </row>
    <row r="483" spans="1:5" x14ac:dyDescent="0.2">
      <c r="A483">
        <v>482</v>
      </c>
      <c r="B483">
        <v>14.836772892052499</v>
      </c>
      <c r="C483">
        <v>12.796928470610901</v>
      </c>
      <c r="D483">
        <v>15.909048333100101</v>
      </c>
      <c r="E483">
        <v>22</v>
      </c>
    </row>
    <row r="484" spans="1:5" x14ac:dyDescent="0.2">
      <c r="A484">
        <v>483</v>
      </c>
      <c r="B484">
        <v>14.8051816217487</v>
      </c>
      <c r="C484">
        <v>12.770432364419801</v>
      </c>
      <c r="D484">
        <v>15.8912765920229</v>
      </c>
      <c r="E484">
        <v>22</v>
      </c>
    </row>
    <row r="485" spans="1:5" x14ac:dyDescent="0.2">
      <c r="A485">
        <v>484</v>
      </c>
      <c r="B485">
        <v>14.773669188313701</v>
      </c>
      <c r="C485">
        <v>12.7440005090852</v>
      </c>
      <c r="D485">
        <v>15.873547919059</v>
      </c>
      <c r="E485">
        <v>22</v>
      </c>
    </row>
    <row r="486" spans="1:5" x14ac:dyDescent="0.2">
      <c r="A486">
        <v>485</v>
      </c>
      <c r="B486">
        <v>14.7422353677626</v>
      </c>
      <c r="C486">
        <v>12.7176327660802</v>
      </c>
      <c r="D486">
        <v>15.8558622205248</v>
      </c>
      <c r="E486">
        <v>22</v>
      </c>
    </row>
    <row r="487" spans="1:5" x14ac:dyDescent="0.2">
      <c r="A487">
        <v>486</v>
      </c>
      <c r="B487">
        <v>14.7108799374219</v>
      </c>
      <c r="C487">
        <v>12.691328997667799</v>
      </c>
      <c r="D487">
        <v>15.8382194032696</v>
      </c>
      <c r="E487">
        <v>22</v>
      </c>
    </row>
    <row r="488" spans="1:5" x14ac:dyDescent="0.2">
      <c r="A488">
        <v>487</v>
      </c>
      <c r="B488">
        <v>14.6796026759217</v>
      </c>
      <c r="C488">
        <v>12.665089066896901</v>
      </c>
      <c r="D488">
        <v>15.8206193746731</v>
      </c>
      <c r="E488">
        <v>22</v>
      </c>
    </row>
    <row r="489" spans="1:5" x14ac:dyDescent="0.2">
      <c r="A489">
        <v>488</v>
      </c>
      <c r="B489">
        <v>14.648403363187599</v>
      </c>
      <c r="C489">
        <v>12.638912837598401</v>
      </c>
      <c r="D489">
        <v>15.8030620426431</v>
      </c>
      <c r="E489">
        <v>22</v>
      </c>
    </row>
    <row r="490" spans="1:5" x14ac:dyDescent="0.2">
      <c r="A490">
        <v>489</v>
      </c>
      <c r="B490">
        <v>14.6172817804331</v>
      </c>
      <c r="C490">
        <v>12.612800174381499</v>
      </c>
      <c r="D490">
        <v>15.785547315612099</v>
      </c>
      <c r="E490">
        <v>22</v>
      </c>
    </row>
    <row r="491" spans="1:5" x14ac:dyDescent="0.2">
      <c r="A491">
        <v>490</v>
      </c>
      <c r="B491">
        <v>14.5862377101517</v>
      </c>
      <c r="C491">
        <v>12.5867509426296</v>
      </c>
      <c r="D491">
        <v>15.768075102535599</v>
      </c>
      <c r="E491">
        <v>22</v>
      </c>
    </row>
    <row r="492" spans="1:5" x14ac:dyDescent="0.2">
      <c r="A492">
        <v>491</v>
      </c>
      <c r="B492">
        <v>14.5552709361088</v>
      </c>
      <c r="C492">
        <v>12.560765008496899</v>
      </c>
      <c r="D492">
        <v>15.750645312889301</v>
      </c>
      <c r="E492">
        <v>22</v>
      </c>
    </row>
    <row r="493" spans="1:5" x14ac:dyDescent="0.2">
      <c r="A493">
        <v>492</v>
      </c>
      <c r="B493">
        <v>14.524381243335</v>
      </c>
      <c r="C493">
        <v>12.5348422389046</v>
      </c>
      <c r="D493">
        <v>15.7332578566661</v>
      </c>
      <c r="E493">
        <v>22</v>
      </c>
    </row>
    <row r="494" spans="1:5" x14ac:dyDescent="0.2">
      <c r="A494">
        <v>493</v>
      </c>
      <c r="B494">
        <v>14.493568418117199</v>
      </c>
      <c r="C494">
        <v>12.508982501536799</v>
      </c>
      <c r="D494">
        <v>15.7159126443742</v>
      </c>
      <c r="E494">
        <v>22</v>
      </c>
    </row>
    <row r="495" spans="1:5" x14ac:dyDescent="0.2">
      <c r="A495">
        <v>494</v>
      </c>
      <c r="B495">
        <v>14.462832247992299</v>
      </c>
      <c r="C495">
        <v>12.483185664837301</v>
      </c>
      <c r="D495">
        <v>15.6986095870343</v>
      </c>
      <c r="E495">
        <v>22</v>
      </c>
    </row>
    <row r="496" spans="1:5" x14ac:dyDescent="0.2">
      <c r="A496">
        <v>495</v>
      </c>
      <c r="B496">
        <v>14.4321725217387</v>
      </c>
      <c r="C496">
        <v>12.457451598005299</v>
      </c>
      <c r="D496">
        <v>15.6813485961772</v>
      </c>
      <c r="E496">
        <v>22</v>
      </c>
    </row>
    <row r="497" spans="1:5" x14ac:dyDescent="0.2">
      <c r="A497">
        <v>496</v>
      </c>
      <c r="B497">
        <v>14.4015890293698</v>
      </c>
      <c r="C497">
        <v>12.431780170992401</v>
      </c>
      <c r="D497">
        <v>15.664129583841101</v>
      </c>
      <c r="E497">
        <v>22</v>
      </c>
    </row>
    <row r="498" spans="1:5" x14ac:dyDescent="0.2">
      <c r="A498">
        <v>497</v>
      </c>
      <c r="B498">
        <v>14.3710815621256</v>
      </c>
      <c r="C498">
        <v>12.4061712544983</v>
      </c>
      <c r="D498">
        <v>15.646952462569301</v>
      </c>
      <c r="E498">
        <v>22</v>
      </c>
    </row>
    <row r="499" spans="1:5" x14ac:dyDescent="0.2">
      <c r="A499">
        <v>498</v>
      </c>
      <c r="B499">
        <v>14.340649912466301</v>
      </c>
      <c r="C499">
        <v>12.380624719967599</v>
      </c>
      <c r="D499">
        <v>15.629817145407801</v>
      </c>
      <c r="E499">
        <v>22</v>
      </c>
    </row>
    <row r="500" spans="1:5" x14ac:dyDescent="0.2">
      <c r="A500">
        <v>499</v>
      </c>
      <c r="B500">
        <v>14.3102938740645</v>
      </c>
      <c r="C500">
        <v>12.355140439585799</v>
      </c>
      <c r="D500">
        <v>15.6127235459027</v>
      </c>
      <c r="E500">
        <v>22</v>
      </c>
    </row>
    <row r="501" spans="1:5" x14ac:dyDescent="0.2">
      <c r="A501">
        <v>500</v>
      </c>
      <c r="B501">
        <v>14.2800132417982</v>
      </c>
      <c r="C501">
        <v>12.329718286276</v>
      </c>
      <c r="D501">
        <v>15.5956715780978</v>
      </c>
      <c r="E501">
        <v>22</v>
      </c>
    </row>
    <row r="502" spans="1:5" x14ac:dyDescent="0.2">
      <c r="A502">
        <v>501</v>
      </c>
      <c r="B502">
        <v>14.249807811743599</v>
      </c>
      <c r="C502">
        <v>12.304358133695199</v>
      </c>
      <c r="D502">
        <v>15.5786611565323</v>
      </c>
      <c r="E502">
        <v>22</v>
      </c>
    </row>
    <row r="503" spans="1:5" x14ac:dyDescent="0.2">
      <c r="A503">
        <v>502</v>
      </c>
      <c r="B503">
        <v>14.2196773811679</v>
      </c>
      <c r="C503">
        <v>12.2790598562305</v>
      </c>
      <c r="D503">
        <v>15.5616921962381</v>
      </c>
      <c r="E503">
        <v>22</v>
      </c>
    </row>
    <row r="504" spans="1:5" x14ac:dyDescent="0.2">
      <c r="A504">
        <v>503</v>
      </c>
      <c r="B504">
        <v>14.1896217485225</v>
      </c>
      <c r="C504">
        <v>12.2538233289959</v>
      </c>
      <c r="D504">
        <v>15.5447646127376</v>
      </c>
      <c r="E504">
        <v>22</v>
      </c>
    </row>
    <row r="505" spans="1:5" x14ac:dyDescent="0.2">
      <c r="A505">
        <v>504</v>
      </c>
      <c r="B505">
        <v>14.1596407134359</v>
      </c>
      <c r="C505">
        <v>12.2286484278284</v>
      </c>
      <c r="D505">
        <v>15.5278783220415</v>
      </c>
      <c r="E505">
        <v>22</v>
      </c>
    </row>
    <row r="506" spans="1:5" x14ac:dyDescent="0.2">
      <c r="A506">
        <v>505</v>
      </c>
      <c r="B506">
        <v>14.1297340767064</v>
      </c>
      <c r="C506">
        <v>12.2035350292847</v>
      </c>
      <c r="D506">
        <v>15.5110332406458</v>
      </c>
      <c r="E506">
        <v>22</v>
      </c>
    </row>
    <row r="507" spans="1:5" x14ac:dyDescent="0.2">
      <c r="A507">
        <v>506</v>
      </c>
      <c r="B507">
        <v>14.0999016402958</v>
      </c>
      <c r="C507">
        <v>12.178483010637599</v>
      </c>
      <c r="D507">
        <v>15.4942292855301</v>
      </c>
      <c r="E507">
        <v>22</v>
      </c>
    </row>
    <row r="508" spans="1:5" x14ac:dyDescent="0.2">
      <c r="A508">
        <v>507</v>
      </c>
      <c r="B508">
        <v>14.0701432073222</v>
      </c>
      <c r="C508">
        <v>12.1534922498724</v>
      </c>
      <c r="D508">
        <v>15.4774663741547</v>
      </c>
      <c r="E508">
        <v>22</v>
      </c>
    </row>
    <row r="509" spans="1:5" x14ac:dyDescent="0.2">
      <c r="A509">
        <v>508</v>
      </c>
      <c r="B509">
        <v>14.0404585820534</v>
      </c>
      <c r="C509">
        <v>12.1285626256835</v>
      </c>
      <c r="D509">
        <v>15.460744424458801</v>
      </c>
      <c r="E509">
        <v>22</v>
      </c>
    </row>
    <row r="510" spans="1:5" x14ac:dyDescent="0.2">
      <c r="A510">
        <v>509</v>
      </c>
      <c r="B510">
        <v>14.0108475698998</v>
      </c>
      <c r="C510">
        <v>12.1036940174709</v>
      </c>
      <c r="D510">
        <v>15.4440633548575</v>
      </c>
      <c r="E510">
        <v>22</v>
      </c>
    </row>
    <row r="511" spans="1:5" x14ac:dyDescent="0.2">
      <c r="A511">
        <v>510</v>
      </c>
      <c r="B511">
        <v>13.981309977408401</v>
      </c>
      <c r="C511">
        <v>12.0788863053369</v>
      </c>
      <c r="D511">
        <v>15.4274230842401</v>
      </c>
      <c r="E511">
        <v>22</v>
      </c>
    </row>
    <row r="512" spans="1:5" x14ac:dyDescent="0.2">
      <c r="A512">
        <v>511</v>
      </c>
      <c r="B512">
        <v>13.951845612255299</v>
      </c>
      <c r="C512">
        <v>12.054139370082201</v>
      </c>
      <c r="D512">
        <v>15.4108235319672</v>
      </c>
      <c r="E512">
        <v>22</v>
      </c>
    </row>
    <row r="513" spans="1:5" x14ac:dyDescent="0.2">
      <c r="A513">
        <v>512</v>
      </c>
      <c r="B513">
        <v>13.9224542832397</v>
      </c>
      <c r="C513">
        <v>12.029453093202999</v>
      </c>
      <c r="D513">
        <v>15.394264617868901</v>
      </c>
      <c r="E513">
        <v>22</v>
      </c>
    </row>
    <row r="514" spans="1:5" x14ac:dyDescent="0.2">
      <c r="A514">
        <v>513</v>
      </c>
      <c r="B514">
        <v>13.8931358002773</v>
      </c>
      <c r="C514">
        <v>12.004827356887199</v>
      </c>
      <c r="D514">
        <v>15.3777462622421</v>
      </c>
      <c r="E514">
        <v>22</v>
      </c>
    </row>
    <row r="515" spans="1:5" x14ac:dyDescent="0.2">
      <c r="A515">
        <v>514</v>
      </c>
      <c r="B515">
        <v>13.863889974393601</v>
      </c>
      <c r="C515">
        <v>11.9802620440111</v>
      </c>
      <c r="D515">
        <v>15.361268385848501</v>
      </c>
      <c r="E515">
        <v>22</v>
      </c>
    </row>
    <row r="516" spans="1:5" x14ac:dyDescent="0.2">
      <c r="A516">
        <v>515</v>
      </c>
      <c r="B516">
        <v>13.8347166177176</v>
      </c>
      <c r="C516">
        <v>11.955757038136101</v>
      </c>
      <c r="D516">
        <v>15.344830909912099</v>
      </c>
      <c r="E516">
        <v>22</v>
      </c>
    </row>
    <row r="517" spans="1:5" x14ac:dyDescent="0.2">
      <c r="A517">
        <v>516</v>
      </c>
      <c r="B517">
        <v>13.8056155434752</v>
      </c>
      <c r="C517">
        <v>11.9313122235052</v>
      </c>
      <c r="D517">
        <v>15.328433756116899</v>
      </c>
      <c r="E517">
        <v>22</v>
      </c>
    </row>
    <row r="518" spans="1:5" x14ac:dyDescent="0.2">
      <c r="A518">
        <v>517</v>
      </c>
      <c r="B518">
        <v>13.7765865659832</v>
      </c>
      <c r="C518">
        <v>11.906927485039599</v>
      </c>
      <c r="D518">
        <v>15.3120768466048</v>
      </c>
      <c r="E518">
        <v>22</v>
      </c>
    </row>
    <row r="519" spans="1:5" x14ac:dyDescent="0.2">
      <c r="A519">
        <v>518</v>
      </c>
      <c r="B519">
        <v>13.747629500642599</v>
      </c>
      <c r="C519">
        <v>11.8826027083354</v>
      </c>
      <c r="D519">
        <v>15.2957601039734</v>
      </c>
      <c r="E519">
        <v>22</v>
      </c>
    </row>
    <row r="520" spans="1:5" x14ac:dyDescent="0.2">
      <c r="A520">
        <v>519</v>
      </c>
      <c r="B520">
        <v>13.718744163932699</v>
      </c>
      <c r="C520">
        <v>11.8583377796605</v>
      </c>
      <c r="D520">
        <v>15.279483451273499</v>
      </c>
      <c r="E520">
        <v>22</v>
      </c>
    </row>
    <row r="521" spans="1:5" x14ac:dyDescent="0.2">
      <c r="A521">
        <v>520</v>
      </c>
      <c r="B521">
        <v>13.689930373404501</v>
      </c>
      <c r="C521">
        <v>11.8341325859506</v>
      </c>
      <c r="D521">
        <v>15.2632468120069</v>
      </c>
      <c r="E521">
        <v>22</v>
      </c>
    </row>
    <row r="522" spans="1:5" x14ac:dyDescent="0.2">
      <c r="A522">
        <v>521</v>
      </c>
      <c r="B522">
        <v>13.661187947674801</v>
      </c>
      <c r="C522">
        <v>11.809987014806699</v>
      </c>
      <c r="D522">
        <v>15.247050110124301</v>
      </c>
      <c r="E522">
        <v>22</v>
      </c>
    </row>
    <row r="523" spans="1:5" x14ac:dyDescent="0.2">
      <c r="A523">
        <v>522</v>
      </c>
      <c r="B523">
        <v>13.632516706419899</v>
      </c>
      <c r="C523">
        <v>11.785900954491099</v>
      </c>
      <c r="D523">
        <v>15.230893270023</v>
      </c>
      <c r="E523">
        <v>22</v>
      </c>
    </row>
    <row r="524" spans="1:5" x14ac:dyDescent="0.2">
      <c r="A524">
        <v>523</v>
      </c>
      <c r="B524">
        <v>13.6039164703697</v>
      </c>
      <c r="C524">
        <v>11.761874293924601</v>
      </c>
      <c r="D524">
        <v>15.2147762165448</v>
      </c>
      <c r="E524">
        <v>22</v>
      </c>
    </row>
    <row r="525" spans="1:5" x14ac:dyDescent="0.2">
      <c r="A525">
        <v>524</v>
      </c>
      <c r="B525">
        <v>13.5753870613015</v>
      </c>
      <c r="C525">
        <v>11.7379069226828</v>
      </c>
      <c r="D525">
        <v>15.198698874973401</v>
      </c>
      <c r="E525">
        <v>22</v>
      </c>
    </row>
    <row r="526" spans="1:5" x14ac:dyDescent="0.2">
      <c r="A526">
        <v>525</v>
      </c>
      <c r="B526">
        <v>13.5469283020339</v>
      </c>
      <c r="C526">
        <v>11.7139987309932</v>
      </c>
      <c r="D526">
        <v>15.1826611710328</v>
      </c>
      <c r="E526">
        <v>22</v>
      </c>
    </row>
    <row r="527" spans="1:5" x14ac:dyDescent="0.2">
      <c r="A527">
        <v>526</v>
      </c>
      <c r="B527">
        <v>13.5185400164209</v>
      </c>
      <c r="C527">
        <v>11.6901496097316</v>
      </c>
      <c r="D527">
        <v>15.1666630308845</v>
      </c>
      <c r="E527">
        <v>22</v>
      </c>
    </row>
    <row r="528" spans="1:5" x14ac:dyDescent="0.2">
      <c r="A528">
        <v>527</v>
      </c>
      <c r="B528">
        <v>13.4902220293464</v>
      </c>
      <c r="C528">
        <v>11.666359450419201</v>
      </c>
      <c r="D528">
        <v>15.1507043811258</v>
      </c>
      <c r="E528">
        <v>22</v>
      </c>
    </row>
    <row r="529" spans="1:5" x14ac:dyDescent="0.2">
      <c r="A529">
        <v>528</v>
      </c>
      <c r="B529">
        <v>13.4619741667175</v>
      </c>
      <c r="C529">
        <v>11.6426281452189</v>
      </c>
      <c r="D529">
        <v>15.1347851487872</v>
      </c>
      <c r="E529">
        <v>22</v>
      </c>
    </row>
    <row r="530" spans="1:5" x14ac:dyDescent="0.2">
      <c r="A530">
        <v>529</v>
      </c>
      <c r="B530">
        <v>13.4337962554592</v>
      </c>
      <c r="C530">
        <v>11.6189555869326</v>
      </c>
      <c r="D530">
        <v>15.118905261330699</v>
      </c>
      <c r="E530">
        <v>22</v>
      </c>
    </row>
    <row r="531" spans="1:5" x14ac:dyDescent="0.2">
      <c r="A531">
        <v>530</v>
      </c>
      <c r="B531">
        <v>13.405688123508799</v>
      </c>
      <c r="C531">
        <v>11.595341668997399</v>
      </c>
      <c r="D531">
        <v>15.1030646466471</v>
      </c>
      <c r="E531">
        <v>22</v>
      </c>
    </row>
    <row r="532" spans="1:5" x14ac:dyDescent="0.2">
      <c r="A532">
        <v>531</v>
      </c>
      <c r="B532">
        <v>13.377649599809301</v>
      </c>
      <c r="C532">
        <v>11.571786285482901</v>
      </c>
      <c r="D532">
        <v>15.0872632330542</v>
      </c>
      <c r="E532">
        <v>22</v>
      </c>
    </row>
    <row r="533" spans="1:5" x14ac:dyDescent="0.2">
      <c r="A533">
        <v>532</v>
      </c>
      <c r="B533">
        <v>13.3496805143046</v>
      </c>
      <c r="C533">
        <v>11.548289331087799</v>
      </c>
      <c r="D533">
        <v>15.071500949294601</v>
      </c>
      <c r="E533">
        <v>22</v>
      </c>
    </row>
    <row r="534" spans="1:5" x14ac:dyDescent="0.2">
      <c r="A534">
        <v>533</v>
      </c>
      <c r="B534">
        <v>13.3217806979332</v>
      </c>
      <c r="C534">
        <v>11.524850701136501</v>
      </c>
      <c r="D534">
        <v>15.055777724533501</v>
      </c>
      <c r="E534">
        <v>22</v>
      </c>
    </row>
    <row r="535" spans="1:5" x14ac:dyDescent="0.2">
      <c r="A535">
        <v>534</v>
      </c>
      <c r="B535">
        <v>13.293949982622699</v>
      </c>
      <c r="C535">
        <v>11.5014702915761</v>
      </c>
      <c r="D535">
        <v>15.040093488356501</v>
      </c>
      <c r="E535">
        <v>22</v>
      </c>
    </row>
    <row r="536" spans="1:5" x14ac:dyDescent="0.2">
      <c r="A536">
        <v>535</v>
      </c>
      <c r="B536">
        <v>13.2661882012844</v>
      </c>
      <c r="C536">
        <v>11.478147998973499</v>
      </c>
      <c r="D536">
        <v>15.024448170767499</v>
      </c>
      <c r="E536">
        <v>22</v>
      </c>
    </row>
    <row r="537" spans="1:5" x14ac:dyDescent="0.2">
      <c r="A537">
        <v>536</v>
      </c>
      <c r="B537">
        <v>13.2384951878074</v>
      </c>
      <c r="C537">
        <v>11.4548837205115</v>
      </c>
      <c r="D537">
        <v>15.0088417021868</v>
      </c>
      <c r="E537">
        <v>22</v>
      </c>
    </row>
    <row r="538" spans="1:5" x14ac:dyDescent="0.2">
      <c r="A538">
        <v>537</v>
      </c>
      <c r="B538">
        <v>13.2108707770533</v>
      </c>
      <c r="C538">
        <v>11.431677353986499</v>
      </c>
      <c r="D538">
        <v>14.993274013448501</v>
      </c>
      <c r="E538">
        <v>22</v>
      </c>
    </row>
    <row r="539" spans="1:5" x14ac:dyDescent="0.2">
      <c r="A539">
        <v>538</v>
      </c>
      <c r="B539">
        <v>13.1833148048505</v>
      </c>
      <c r="C539">
        <v>11.4085287978046</v>
      </c>
      <c r="D539">
        <v>14.977745035798799</v>
      </c>
      <c r="E539">
        <v>22</v>
      </c>
    </row>
    <row r="540" spans="1:5" x14ac:dyDescent="0.2">
      <c r="A540">
        <v>539</v>
      </c>
      <c r="B540">
        <v>13.155827107988801</v>
      </c>
      <c r="C540">
        <v>11.385437950979099</v>
      </c>
      <c r="D540">
        <v>14.9622547008938</v>
      </c>
      <c r="E540">
        <v>22</v>
      </c>
    </row>
    <row r="541" spans="1:5" x14ac:dyDescent="0.2">
      <c r="A541">
        <v>540</v>
      </c>
      <c r="B541">
        <v>13.1284075242142</v>
      </c>
      <c r="C541">
        <v>11.3624047131268</v>
      </c>
      <c r="D541">
        <v>14.946802940797401</v>
      </c>
      <c r="E541">
        <v>22</v>
      </c>
    </row>
    <row r="542" spans="1:5" x14ac:dyDescent="0.2">
      <c r="A542">
        <v>541</v>
      </c>
      <c r="B542">
        <v>13.1010558922231</v>
      </c>
      <c r="C542">
        <v>11.339428984465201</v>
      </c>
      <c r="D542">
        <v>14.9313896879789</v>
      </c>
      <c r="E542">
        <v>22</v>
      </c>
    </row>
    <row r="543" spans="1:5" x14ac:dyDescent="0.2">
      <c r="A543">
        <v>542</v>
      </c>
      <c r="B543">
        <v>13.0737720516571</v>
      </c>
      <c r="C543">
        <v>11.3165106658094</v>
      </c>
      <c r="D543">
        <v>14.916014875311401</v>
      </c>
      <c r="E543">
        <v>22</v>
      </c>
    </row>
    <row r="544" spans="1:5" x14ac:dyDescent="0.2">
      <c r="A544">
        <v>543</v>
      </c>
      <c r="B544">
        <v>13.046555843097901</v>
      </c>
      <c r="C544">
        <v>11.293649658568601</v>
      </c>
      <c r="D544">
        <v>14.900678436069301</v>
      </c>
      <c r="E544">
        <v>22</v>
      </c>
    </row>
    <row r="545" spans="1:5" x14ac:dyDescent="0.2">
      <c r="A545">
        <v>544</v>
      </c>
      <c r="B545">
        <v>13.0194071080615</v>
      </c>
      <c r="C545">
        <v>11.2708458647437</v>
      </c>
      <c r="D545">
        <v>14.885380303926601</v>
      </c>
      <c r="E545">
        <v>22</v>
      </c>
    </row>
    <row r="546" spans="1:5" x14ac:dyDescent="0.2">
      <c r="A546">
        <v>545</v>
      </c>
      <c r="B546">
        <v>12.9923256889935</v>
      </c>
      <c r="C546">
        <v>11.248099186923399</v>
      </c>
      <c r="D546">
        <v>14.870120412954201</v>
      </c>
      <c r="E546">
        <v>22</v>
      </c>
    </row>
    <row r="547" spans="1:5" x14ac:dyDescent="0.2">
      <c r="A547">
        <v>546</v>
      </c>
      <c r="B547">
        <v>12.9653114292634</v>
      </c>
      <c r="C547">
        <v>11.2254095282817</v>
      </c>
      <c r="D547">
        <v>14.8548986976188</v>
      </c>
      <c r="E547">
        <v>22</v>
      </c>
    </row>
    <row r="548" spans="1:5" x14ac:dyDescent="0.2">
      <c r="A548">
        <v>547</v>
      </c>
      <c r="B548">
        <v>12.9383641731596</v>
      </c>
      <c r="C548">
        <v>11.2027767925745</v>
      </c>
      <c r="D548">
        <v>14.8397150927797</v>
      </c>
      <c r="E548">
        <v>22</v>
      </c>
    </row>
    <row r="549" spans="1:5" x14ac:dyDescent="0.2">
      <c r="A549">
        <v>548</v>
      </c>
      <c r="B549">
        <v>12.9114837658844</v>
      </c>
      <c r="C549">
        <v>11.1802008841366</v>
      </c>
      <c r="D549">
        <v>14.824569533687701</v>
      </c>
      <c r="E549">
        <v>22</v>
      </c>
    </row>
    <row r="550" spans="1:5" x14ac:dyDescent="0.2">
      <c r="A550">
        <v>549</v>
      </c>
      <c r="B550">
        <v>12.884670053548501</v>
      </c>
      <c r="C550">
        <v>11.157681707878901</v>
      </c>
      <c r="D550">
        <v>14.8094619559824</v>
      </c>
      <c r="E550">
        <v>22</v>
      </c>
    </row>
    <row r="551" spans="1:5" x14ac:dyDescent="0.2">
      <c r="A551">
        <v>550</v>
      </c>
      <c r="B551">
        <v>12.8579228831662</v>
      </c>
      <c r="C551">
        <v>11.135219169284699</v>
      </c>
      <c r="D551">
        <v>14.7943922956904</v>
      </c>
      <c r="E551">
        <v>22</v>
      </c>
    </row>
    <row r="552" spans="1:5" x14ac:dyDescent="0.2">
      <c r="A552">
        <v>551</v>
      </c>
      <c r="B552">
        <v>12.8312421026501</v>
      </c>
      <c r="C552">
        <v>11.112813174407201</v>
      </c>
      <c r="D552">
        <v>14.7793604892235</v>
      </c>
      <c r="E552">
        <v>22</v>
      </c>
    </row>
    <row r="553" spans="1:5" x14ac:dyDescent="0.2">
      <c r="A553">
        <v>552</v>
      </c>
      <c r="B553">
        <v>12.8046275608062</v>
      </c>
      <c r="C553">
        <v>11.090463629866299</v>
      </c>
      <c r="D553">
        <v>14.764366473376</v>
      </c>
      <c r="E553">
        <v>22</v>
      </c>
    </row>
    <row r="554" spans="1:5" x14ac:dyDescent="0.2">
      <c r="A554">
        <v>553</v>
      </c>
      <c r="B554">
        <v>12.7780791073288</v>
      </c>
      <c r="C554">
        <v>11.068170442845499</v>
      </c>
      <c r="D554">
        <v>14.749410185323301</v>
      </c>
      <c r="E554">
        <v>22</v>
      </c>
    </row>
    <row r="555" spans="1:5" x14ac:dyDescent="0.2">
      <c r="A555">
        <v>554</v>
      </c>
      <c r="B555">
        <v>12.7515965927957</v>
      </c>
      <c r="C555">
        <v>11.045933521088701</v>
      </c>
      <c r="D555">
        <v>14.7344915626194</v>
      </c>
      <c r="E555">
        <v>22</v>
      </c>
    </row>
    <row r="556" spans="1:5" x14ac:dyDescent="0.2">
      <c r="A556">
        <v>555</v>
      </c>
      <c r="B556">
        <v>12.725179868662901</v>
      </c>
      <c r="C556">
        <v>11.023752772897399</v>
      </c>
      <c r="D556">
        <v>14.7196105431953</v>
      </c>
      <c r="E556">
        <v>22</v>
      </c>
    </row>
    <row r="557" spans="1:5" x14ac:dyDescent="0.2">
      <c r="A557">
        <v>556</v>
      </c>
      <c r="B557">
        <v>12.69882878726</v>
      </c>
      <c r="C557">
        <v>11.001628107127599</v>
      </c>
      <c r="D557">
        <v>14.704767065356499</v>
      </c>
      <c r="E557">
        <v>22</v>
      </c>
    </row>
    <row r="558" spans="1:5" x14ac:dyDescent="0.2">
      <c r="A558">
        <v>557</v>
      </c>
      <c r="B558">
        <v>12.672543201785301</v>
      </c>
      <c r="C558">
        <v>10.9795594331868</v>
      </c>
      <c r="D558">
        <v>14.6899610677812</v>
      </c>
      <c r="E558">
        <v>22</v>
      </c>
    </row>
    <row r="559" spans="1:5" x14ac:dyDescent="0.2">
      <c r="A559">
        <v>558</v>
      </c>
      <c r="B559">
        <v>12.646322966300399</v>
      </c>
      <c r="C559">
        <v>10.957546661030801</v>
      </c>
      <c r="D559">
        <v>14.6751924895185</v>
      </c>
      <c r="E559">
        <v>22</v>
      </c>
    </row>
    <row r="560" spans="1:5" x14ac:dyDescent="0.2">
      <c r="A560">
        <v>559</v>
      </c>
      <c r="B560">
        <v>12.6201679357263</v>
      </c>
      <c r="C560">
        <v>10.935589701160801</v>
      </c>
      <c r="D560">
        <v>14.660461269986</v>
      </c>
      <c r="E560">
        <v>22</v>
      </c>
    </row>
    <row r="561" spans="1:5" x14ac:dyDescent="0.2">
      <c r="A561">
        <v>560</v>
      </c>
      <c r="B561">
        <v>12.594077965837499</v>
      </c>
      <c r="C561">
        <v>10.913688464620501</v>
      </c>
      <c r="D561">
        <v>14.6457673489678</v>
      </c>
      <c r="E561">
        <v>22</v>
      </c>
    </row>
    <row r="562" spans="1:5" x14ac:dyDescent="0.2">
      <c r="A562">
        <v>561</v>
      </c>
      <c r="B562">
        <v>12.5680529132582</v>
      </c>
      <c r="C562">
        <v>10.891842862992799</v>
      </c>
      <c r="D562">
        <v>14.6311106666128</v>
      </c>
      <c r="E562">
        <v>22</v>
      </c>
    </row>
    <row r="563" spans="1:5" x14ac:dyDescent="0.2">
      <c r="A563">
        <v>562</v>
      </c>
      <c r="B563">
        <v>12.5420926354569</v>
      </c>
      <c r="C563">
        <v>10.870052808396901</v>
      </c>
      <c r="D563">
        <v>14.6164911634324</v>
      </c>
      <c r="E563">
        <v>22</v>
      </c>
    </row>
    <row r="564" spans="1:5" x14ac:dyDescent="0.2">
      <c r="A564">
        <v>563</v>
      </c>
      <c r="B564">
        <v>12.5161969907418</v>
      </c>
      <c r="C564">
        <v>10.8483182134856</v>
      </c>
      <c r="D564">
        <v>14.601908780298601</v>
      </c>
      <c r="E564">
        <v>22</v>
      </c>
    </row>
    <row r="565" spans="1:5" x14ac:dyDescent="0.2">
      <c r="A565">
        <v>564</v>
      </c>
      <c r="B565">
        <v>12.490365838256301</v>
      </c>
      <c r="C565">
        <v>10.826638991441699</v>
      </c>
      <c r="D565">
        <v>14.587363458442001</v>
      </c>
      <c r="E565">
        <v>22</v>
      </c>
    </row>
    <row r="566" spans="1:5" x14ac:dyDescent="0.2">
      <c r="A566">
        <v>565</v>
      </c>
      <c r="B566">
        <v>12.4645990379741</v>
      </c>
      <c r="C566">
        <v>10.805015055975501</v>
      </c>
      <c r="D566">
        <v>14.572855139449601</v>
      </c>
      <c r="E566">
        <v>22</v>
      </c>
    </row>
    <row r="567" spans="1:5" x14ac:dyDescent="0.2">
      <c r="A567">
        <v>566</v>
      </c>
      <c r="B567">
        <v>12.4388964506946</v>
      </c>
      <c r="C567">
        <v>10.7834463213216</v>
      </c>
      <c r="D567">
        <v>14.5583837652632</v>
      </c>
      <c r="E567">
        <v>22</v>
      </c>
    </row>
    <row r="568" spans="1:5" x14ac:dyDescent="0.2">
      <c r="A568">
        <v>567</v>
      </c>
      <c r="B568">
        <v>12.413257938038299</v>
      </c>
      <c r="C568">
        <v>10.7619327022358</v>
      </c>
      <c r="D568">
        <v>14.543949278176999</v>
      </c>
      <c r="E568">
        <v>22</v>
      </c>
    </row>
    <row r="569" spans="1:5" x14ac:dyDescent="0.2">
      <c r="A569">
        <v>568</v>
      </c>
      <c r="B569">
        <v>12.3876833624422</v>
      </c>
      <c r="C569">
        <v>10.7404741139924</v>
      </c>
      <c r="D569">
        <v>14.5295516208358</v>
      </c>
      <c r="E569">
        <v>22</v>
      </c>
    </row>
    <row r="570" spans="1:5" x14ac:dyDescent="0.2">
      <c r="A570">
        <v>569</v>
      </c>
      <c r="B570">
        <v>12.362172587154999</v>
      </c>
      <c r="C570">
        <v>10.7190704723808</v>
      </c>
      <c r="D570">
        <v>14.5151907362327</v>
      </c>
      <c r="E570">
        <v>22</v>
      </c>
    </row>
    <row r="571" spans="1:5" x14ac:dyDescent="0.2">
      <c r="A571">
        <v>570</v>
      </c>
      <c r="B571">
        <v>12.3367254762329</v>
      </c>
      <c r="C571">
        <v>10.697721693703</v>
      </c>
      <c r="D571">
        <v>14.500866567707901</v>
      </c>
      <c r="E571">
        <v>22</v>
      </c>
    </row>
    <row r="572" spans="1:5" x14ac:dyDescent="0.2">
      <c r="A572">
        <v>571</v>
      </c>
      <c r="B572">
        <v>12.311341894534999</v>
      </c>
      <c r="C572">
        <v>10.67642769477</v>
      </c>
      <c r="D572">
        <v>14.4865790589455</v>
      </c>
      <c r="E572">
        <v>22</v>
      </c>
    </row>
    <row r="573" spans="1:5" x14ac:dyDescent="0.2">
      <c r="A573">
        <v>572</v>
      </c>
      <c r="B573">
        <v>12.286021707718399</v>
      </c>
      <c r="C573">
        <v>10.6551883928995</v>
      </c>
      <c r="D573">
        <v>14.472328153972599</v>
      </c>
      <c r="E573">
        <v>22</v>
      </c>
    </row>
    <row r="574" spans="1:5" x14ac:dyDescent="0.2">
      <c r="A574">
        <v>573</v>
      </c>
      <c r="B574">
        <v>12.2607647822341</v>
      </c>
      <c r="C574">
        <v>10.6340037059124</v>
      </c>
      <c r="D574">
        <v>14.4581137971568</v>
      </c>
      <c r="E574">
        <v>22</v>
      </c>
    </row>
    <row r="575" spans="1:5" x14ac:dyDescent="0.2">
      <c r="A575">
        <v>574</v>
      </c>
      <c r="B575">
        <v>12.235570985322401</v>
      </c>
      <c r="C575">
        <v>10.6128735521299</v>
      </c>
      <c r="D575">
        <v>14.443935933203999</v>
      </c>
      <c r="E575">
        <v>22</v>
      </c>
    </row>
    <row r="576" spans="1:5" x14ac:dyDescent="0.2">
      <c r="A576">
        <v>575</v>
      </c>
      <c r="B576">
        <v>12.210440185008601</v>
      </c>
      <c r="C576">
        <v>10.5917978503707</v>
      </c>
      <c r="D576">
        <v>14.429794507157</v>
      </c>
      <c r="E576">
        <v>22</v>
      </c>
    </row>
    <row r="577" spans="1:5" x14ac:dyDescent="0.2">
      <c r="A577">
        <v>576</v>
      </c>
      <c r="B577">
        <v>12.1853722500981</v>
      </c>
      <c r="C577">
        <v>10.570776519947801</v>
      </c>
      <c r="D577">
        <v>14.4156894643931</v>
      </c>
      <c r="E577">
        <v>22</v>
      </c>
    </row>
    <row r="578" spans="1:5" x14ac:dyDescent="0.2">
      <c r="A578">
        <v>577</v>
      </c>
      <c r="B578">
        <v>12.1603670501728</v>
      </c>
      <c r="C578">
        <v>10.5498094806658</v>
      </c>
      <c r="D578">
        <v>14.4016207506219</v>
      </c>
      <c r="E578">
        <v>22</v>
      </c>
    </row>
    <row r="579" spans="1:5" x14ac:dyDescent="0.2">
      <c r="A579">
        <v>578</v>
      </c>
      <c r="B579">
        <v>12.1354244555859</v>
      </c>
      <c r="C579">
        <v>10.5288966528176</v>
      </c>
      <c r="D579">
        <v>14.387588311884</v>
      </c>
      <c r="E579">
        <v>22</v>
      </c>
    </row>
    <row r="580" spans="1:5" x14ac:dyDescent="0.2">
      <c r="A580">
        <v>579</v>
      </c>
      <c r="B580">
        <v>12.110544337458</v>
      </c>
      <c r="C580">
        <v>10.5080379571815</v>
      </c>
      <c r="D580">
        <v>14.3735920945484</v>
      </c>
      <c r="E580">
        <v>22</v>
      </c>
    </row>
    <row r="581" spans="1:5" x14ac:dyDescent="0.2">
      <c r="A581">
        <v>580</v>
      </c>
      <c r="B581">
        <v>12.085726567672801</v>
      </c>
      <c r="C581">
        <v>10.4872333150185</v>
      </c>
      <c r="D581">
        <v>14.3596320453108</v>
      </c>
      <c r="E581">
        <v>22</v>
      </c>
    </row>
    <row r="582" spans="1:5" x14ac:dyDescent="0.2">
      <c r="A582">
        <v>581</v>
      </c>
      <c r="B582">
        <v>12.0609710188723</v>
      </c>
      <c r="C582">
        <v>10.4664826480687</v>
      </c>
      <c r="D582">
        <v>14.345708111191399</v>
      </c>
      <c r="E582">
        <v>22</v>
      </c>
    </row>
    <row r="583" spans="1:5" x14ac:dyDescent="0.2">
      <c r="A583">
        <v>582</v>
      </c>
      <c r="B583">
        <v>12.0362775644533</v>
      </c>
      <c r="C583">
        <v>10.445785878549099</v>
      </c>
      <c r="D583">
        <v>14.331820239533201</v>
      </c>
      <c r="E583">
        <v>22</v>
      </c>
    </row>
    <row r="584" spans="1:5" x14ac:dyDescent="0.2">
      <c r="A584">
        <v>583</v>
      </c>
      <c r="B584">
        <v>12.0116460785623</v>
      </c>
      <c r="C584">
        <v>10.425142929149899</v>
      </c>
      <c r="D584">
        <v>14.3179683779996</v>
      </c>
      <c r="E584">
        <v>22</v>
      </c>
    </row>
    <row r="585" spans="1:5" x14ac:dyDescent="0.2">
      <c r="A585">
        <v>584</v>
      </c>
      <c r="B585">
        <v>11.9870764360917</v>
      </c>
      <c r="C585">
        <v>10.404553723032199</v>
      </c>
      <c r="D585">
        <v>14.304152474573099</v>
      </c>
      <c r="E585">
        <v>22</v>
      </c>
    </row>
    <row r="586" spans="1:5" x14ac:dyDescent="0.2">
      <c r="A586">
        <v>585</v>
      </c>
      <c r="B586">
        <v>11.962568512675499</v>
      </c>
      <c r="C586">
        <v>10.3840181838242</v>
      </c>
      <c r="D586">
        <v>14.290372477552401</v>
      </c>
      <c r="E586">
        <v>22</v>
      </c>
    </row>
    <row r="587" spans="1:5" x14ac:dyDescent="0.2">
      <c r="A587">
        <v>586</v>
      </c>
      <c r="B587">
        <v>11.938122184685</v>
      </c>
      <c r="C587">
        <v>10.3635362356189</v>
      </c>
      <c r="D587">
        <v>14.2766283355512</v>
      </c>
      <c r="E587">
        <v>22</v>
      </c>
    </row>
    <row r="588" spans="1:5" x14ac:dyDescent="0.2">
      <c r="A588">
        <v>587</v>
      </c>
      <c r="B588">
        <v>11.9137373292247</v>
      </c>
      <c r="C588">
        <v>10.3431078029709</v>
      </c>
      <c r="D588">
        <v>14.2629199974958</v>
      </c>
      <c r="E588">
        <v>22</v>
      </c>
    </row>
    <row r="589" spans="1:5" x14ac:dyDescent="0.2">
      <c r="A589">
        <v>588</v>
      </c>
      <c r="B589">
        <v>11.889413824128001</v>
      </c>
      <c r="C589">
        <v>10.322732810893299</v>
      </c>
      <c r="D589">
        <v>14.249247412622999</v>
      </c>
      <c r="E589">
        <v>22</v>
      </c>
    </row>
    <row r="590" spans="1:5" x14ac:dyDescent="0.2">
      <c r="A590">
        <v>589</v>
      </c>
      <c r="B590">
        <v>11.865151547952999</v>
      </c>
      <c r="C590">
        <v>10.302411184854799</v>
      </c>
      <c r="D590">
        <v>14.2356105304787</v>
      </c>
      <c r="E590">
        <v>22</v>
      </c>
    </row>
    <row r="591" spans="1:5" x14ac:dyDescent="0.2">
      <c r="A591">
        <v>590</v>
      </c>
      <c r="B591">
        <v>11.840950379978599</v>
      </c>
      <c r="C591">
        <v>10.282142850776699</v>
      </c>
      <c r="D591">
        <v>14.2220093009152</v>
      </c>
      <c r="E591">
        <v>22</v>
      </c>
    </row>
    <row r="592" spans="1:5" x14ac:dyDescent="0.2">
      <c r="A592">
        <v>591</v>
      </c>
      <c r="B592">
        <v>11.8168102002001</v>
      </c>
      <c r="C592">
        <v>10.2619277350299</v>
      </c>
      <c r="D592">
        <v>14.2084436740895</v>
      </c>
      <c r="E592">
        <v>22</v>
      </c>
    </row>
    <row r="593" spans="1:5" x14ac:dyDescent="0.2">
      <c r="A593">
        <v>592</v>
      </c>
      <c r="B593">
        <v>11.792730889325099</v>
      </c>
      <c r="C593">
        <v>10.2417657644319</v>
      </c>
      <c r="D593">
        <v>14.1949136004617</v>
      </c>
      <c r="E593">
        <v>22</v>
      </c>
    </row>
    <row r="594" spans="1:5" x14ac:dyDescent="0.2">
      <c r="A594">
        <v>593</v>
      </c>
      <c r="B594">
        <v>11.7687123287697</v>
      </c>
      <c r="C594">
        <v>10.2216568662437</v>
      </c>
      <c r="D594">
        <v>14.181419030792201</v>
      </c>
      <c r="E594">
        <v>22</v>
      </c>
    </row>
    <row r="595" spans="1:5" x14ac:dyDescent="0.2">
      <c r="A595">
        <v>594</v>
      </c>
      <c r="B595">
        <v>11.7447544006539</v>
      </c>
      <c r="C595">
        <v>10.201600968167201</v>
      </c>
      <c r="D595">
        <v>14.167959916140299</v>
      </c>
      <c r="E595">
        <v>22</v>
      </c>
    </row>
    <row r="596" spans="1:5" x14ac:dyDescent="0.2">
      <c r="A596">
        <v>595</v>
      </c>
      <c r="B596">
        <v>11.720856987798101</v>
      </c>
      <c r="C596">
        <v>10.1815979983416</v>
      </c>
      <c r="D596">
        <v>14.154536207862099</v>
      </c>
      <c r="E596">
        <v>22</v>
      </c>
    </row>
    <row r="597" spans="1:5" x14ac:dyDescent="0.2">
      <c r="A597">
        <v>596</v>
      </c>
      <c r="B597">
        <v>11.697019973718801</v>
      </c>
      <c r="C597">
        <v>10.161647885340701</v>
      </c>
      <c r="D597">
        <v>14.141147857608299</v>
      </c>
      <c r="E597">
        <v>22</v>
      </c>
    </row>
    <row r="598" spans="1:5" x14ac:dyDescent="0.2">
      <c r="A598">
        <v>597</v>
      </c>
      <c r="B598">
        <v>11.673243242624199</v>
      </c>
      <c r="C598">
        <v>10.1417505581701</v>
      </c>
      <c r="D598">
        <v>14.127794817322499</v>
      </c>
      <c r="E598">
        <v>22</v>
      </c>
    </row>
    <row r="599" spans="1:5" x14ac:dyDescent="0.2">
      <c r="A599">
        <v>598</v>
      </c>
      <c r="B599">
        <v>11.649526679410901</v>
      </c>
      <c r="C599">
        <v>10.1219059462638</v>
      </c>
      <c r="D599">
        <v>14.114477039238899</v>
      </c>
      <c r="E599">
        <v>22</v>
      </c>
    </row>
    <row r="600" spans="1:5" x14ac:dyDescent="0.2">
      <c r="A600">
        <v>599</v>
      </c>
      <c r="B600">
        <v>11.625870169659301</v>
      </c>
      <c r="C600">
        <v>10.102113979481301</v>
      </c>
      <c r="D600">
        <v>14.1011944758803</v>
      </c>
      <c r="E600">
        <v>22</v>
      </c>
    </row>
    <row r="601" spans="1:5" x14ac:dyDescent="0.2">
      <c r="A601">
        <v>600</v>
      </c>
      <c r="B601">
        <v>11.602273599629999</v>
      </c>
      <c r="C601">
        <v>10.0823745881048</v>
      </c>
      <c r="D601">
        <v>14.0879470800565</v>
      </c>
      <c r="E601">
        <v>22</v>
      </c>
    </row>
    <row r="602" spans="1:5" x14ac:dyDescent="0.2">
      <c r="A602">
        <v>601</v>
      </c>
      <c r="B602">
        <v>11.578736856259599</v>
      </c>
      <c r="C602">
        <v>10.0626877028359</v>
      </c>
      <c r="D602">
        <v>14.074734804861899</v>
      </c>
      <c r="E602">
        <v>22</v>
      </c>
    </row>
    <row r="603" spans="1:5" x14ac:dyDescent="0.2">
      <c r="A603">
        <v>602</v>
      </c>
      <c r="B603">
        <v>11.5552598271566</v>
      </c>
      <c r="C603">
        <v>10.043053254792699</v>
      </c>
      <c r="D603">
        <v>14.0615576036734</v>
      </c>
      <c r="E603">
        <v>22</v>
      </c>
    </row>
    <row r="604" spans="1:5" x14ac:dyDescent="0.2">
      <c r="A604">
        <v>603</v>
      </c>
      <c r="B604">
        <v>11.531842400597901</v>
      </c>
      <c r="C604">
        <v>10.0234711755067</v>
      </c>
      <c r="D604">
        <v>14.048415430148699</v>
      </c>
      <c r="E604">
        <v>22</v>
      </c>
    </row>
    <row r="605" spans="1:5" x14ac:dyDescent="0.2">
      <c r="A605">
        <v>604</v>
      </c>
      <c r="B605">
        <v>11.508484465524599</v>
      </c>
      <c r="C605">
        <v>10.00394139692</v>
      </c>
      <c r="D605">
        <v>14.035308238224401</v>
      </c>
      <c r="E605">
        <v>22</v>
      </c>
    </row>
    <row r="606" spans="1:5" x14ac:dyDescent="0.2">
      <c r="A606">
        <v>605</v>
      </c>
      <c r="B606">
        <v>11.485185911537799</v>
      </c>
      <c r="C606">
        <v>9.9844638513817596</v>
      </c>
      <c r="D606">
        <v>14.022235982113299</v>
      </c>
      <c r="E606">
        <v>22</v>
      </c>
    </row>
    <row r="607" spans="1:5" x14ac:dyDescent="0.2">
      <c r="A607">
        <v>606</v>
      </c>
      <c r="B607">
        <v>11.461946628895401</v>
      </c>
      <c r="C607">
        <v>9.9650384716456806</v>
      </c>
      <c r="D607">
        <v>14.009198616303101</v>
      </c>
      <c r="E607">
        <v>22</v>
      </c>
    </row>
    <row r="608" spans="1:5" x14ac:dyDescent="0.2">
      <c r="A608">
        <v>607</v>
      </c>
      <c r="B608">
        <v>11.438766508507401</v>
      </c>
      <c r="C608">
        <v>9.9456651908667109</v>
      </c>
      <c r="D608">
        <v>13.996196095554</v>
      </c>
      <c r="E608">
        <v>22</v>
      </c>
    </row>
    <row r="609" spans="1:5" x14ac:dyDescent="0.2">
      <c r="A609">
        <v>608</v>
      </c>
      <c r="B609">
        <v>11.4156454419327</v>
      </c>
      <c r="C609">
        <v>9.9263439425980309</v>
      </c>
      <c r="D609">
        <v>13.9832283748968</v>
      </c>
      <c r="E609">
        <v>22</v>
      </c>
    </row>
    <row r="610" spans="1:5" x14ac:dyDescent="0.2">
      <c r="A610">
        <v>609</v>
      </c>
      <c r="B610">
        <v>11.392583321374801</v>
      </c>
      <c r="C610">
        <v>9.9070746607879503</v>
      </c>
      <c r="D610">
        <v>13.9702954096309</v>
      </c>
      <c r="E610">
        <v>22</v>
      </c>
    </row>
    <row r="611" spans="1:5" x14ac:dyDescent="0.2">
      <c r="A611">
        <v>610</v>
      </c>
      <c r="B611">
        <v>11.3695800396781</v>
      </c>
      <c r="C611">
        <v>9.8878572797769202</v>
      </c>
      <c r="D611">
        <v>13.957397155322001</v>
      </c>
      <c r="E611">
        <v>22</v>
      </c>
    </row>
    <row r="612" spans="1:5" x14ac:dyDescent="0.2">
      <c r="A612">
        <v>611</v>
      </c>
      <c r="B612">
        <v>11.346635490323999</v>
      </c>
      <c r="C612">
        <v>9.8686917342943996</v>
      </c>
      <c r="D612">
        <v>13.944533567800301</v>
      </c>
      <c r="E612">
        <v>22</v>
      </c>
    </row>
    <row r="613" spans="1:5" x14ac:dyDescent="0.2">
      <c r="A613">
        <v>612</v>
      </c>
      <c r="B613">
        <v>11.3237495674271</v>
      </c>
      <c r="C613">
        <v>9.8495779594558392</v>
      </c>
      <c r="D613">
        <v>13.9317046031587</v>
      </c>
      <c r="E613">
        <v>22</v>
      </c>
    </row>
    <row r="614" spans="1:5" x14ac:dyDescent="0.2">
      <c r="A614">
        <v>613</v>
      </c>
      <c r="B614">
        <v>11.3009221657314</v>
      </c>
      <c r="C614">
        <v>9.8305158907595391</v>
      </c>
      <c r="D614">
        <v>13.918910217750099</v>
      </c>
      <c r="E614">
        <v>22</v>
      </c>
    </row>
    <row r="615" spans="1:5" x14ac:dyDescent="0.2">
      <c r="A615">
        <v>614</v>
      </c>
      <c r="B615">
        <v>11.2781531806065</v>
      </c>
      <c r="C615">
        <v>9.8115054640836199</v>
      </c>
      <c r="D615">
        <v>13.9061503681859</v>
      </c>
      <c r="E615">
        <v>22</v>
      </c>
    </row>
    <row r="616" spans="1:5" x14ac:dyDescent="0.2">
      <c r="A616">
        <v>615</v>
      </c>
      <c r="B616">
        <v>11.2554425080436</v>
      </c>
      <c r="C616">
        <v>9.7925466156829106</v>
      </c>
      <c r="D616">
        <v>13.8934250113338</v>
      </c>
      <c r="E616">
        <v>22</v>
      </c>
    </row>
    <row r="617" spans="1:5" x14ac:dyDescent="0.2">
      <c r="A617">
        <v>616</v>
      </c>
      <c r="B617">
        <v>11.2327900446521</v>
      </c>
      <c r="C617">
        <v>9.7736392821858296</v>
      </c>
      <c r="D617">
        <v>13.8807341043157</v>
      </c>
      <c r="E617">
        <v>22</v>
      </c>
    </row>
    <row r="618" spans="1:5" x14ac:dyDescent="0.2">
      <c r="A618">
        <v>617</v>
      </c>
      <c r="B618">
        <v>11.2101956876553</v>
      </c>
      <c r="C618">
        <v>9.7547834005913199</v>
      </c>
      <c r="D618">
        <v>13.868077604505601</v>
      </c>
      <c r="E618">
        <v>22</v>
      </c>
    </row>
    <row r="619" spans="1:5" x14ac:dyDescent="0.2">
      <c r="A619">
        <v>618</v>
      </c>
      <c r="B619">
        <v>11.187659334887099</v>
      </c>
      <c r="C619">
        <v>9.7359789082657198</v>
      </c>
      <c r="D619">
        <v>13.855455469527699</v>
      </c>
      <c r="E619">
        <v>22</v>
      </c>
    </row>
    <row r="620" spans="1:5" x14ac:dyDescent="0.2">
      <c r="A620">
        <v>619</v>
      </c>
      <c r="B620">
        <v>11.1651808847881</v>
      </c>
      <c r="C620">
        <v>9.7172257429396396</v>
      </c>
      <c r="D620">
        <v>13.8428676572541</v>
      </c>
      <c r="E620">
        <v>22</v>
      </c>
    </row>
    <row r="621" spans="1:5" x14ac:dyDescent="0.2">
      <c r="A621">
        <v>620</v>
      </c>
      <c r="B621">
        <v>11.1427602364015</v>
      </c>
      <c r="C621">
        <v>9.6985238427048692</v>
      </c>
      <c r="D621">
        <v>13.830314125803</v>
      </c>
      <c r="E621">
        <v>22</v>
      </c>
    </row>
    <row r="622" spans="1:5" x14ac:dyDescent="0.2">
      <c r="A622">
        <v>621</v>
      </c>
      <c r="B622">
        <v>11.1203972893701</v>
      </c>
      <c r="C622">
        <v>9.6798731460112002</v>
      </c>
      <c r="D622">
        <v>13.8177948335364</v>
      </c>
      <c r="E622">
        <v>22</v>
      </c>
    </row>
    <row r="623" spans="1:5" x14ac:dyDescent="0.2">
      <c r="A623">
        <v>622</v>
      </c>
      <c r="B623">
        <v>11.0980919439316</v>
      </c>
      <c r="C623">
        <v>9.6612735916633508</v>
      </c>
      <c r="D623">
        <v>13.805309739058201</v>
      </c>
      <c r="E623">
        <v>22</v>
      </c>
    </row>
    <row r="624" spans="1:5" x14ac:dyDescent="0.2">
      <c r="A624">
        <v>623</v>
      </c>
      <c r="B624">
        <v>11.0758441009159</v>
      </c>
      <c r="C624">
        <v>9.6427251188177792</v>
      </c>
      <c r="D624">
        <v>13.7928588012118</v>
      </c>
      <c r="E624">
        <v>22</v>
      </c>
    </row>
    <row r="625" spans="1:5" x14ac:dyDescent="0.2">
      <c r="A625">
        <v>624</v>
      </c>
      <c r="B625">
        <v>11.053653661740499</v>
      </c>
      <c r="C625">
        <v>9.6242276669795395</v>
      </c>
      <c r="D625">
        <v>13.7804419790785</v>
      </c>
      <c r="E625">
        <v>22</v>
      </c>
    </row>
    <row r="626" spans="1:5" x14ac:dyDescent="0.2">
      <c r="A626">
        <v>625</v>
      </c>
      <c r="B626">
        <v>11.031520528407301</v>
      </c>
      <c r="C626">
        <v>9.6057811759991498</v>
      </c>
      <c r="D626">
        <v>13.768059231974901</v>
      </c>
      <c r="E626">
        <v>22</v>
      </c>
    </row>
    <row r="627" spans="1:5" x14ac:dyDescent="0.2">
      <c r="A627">
        <v>626</v>
      </c>
      <c r="B627">
        <v>11.0094446034988</v>
      </c>
      <c r="C627">
        <v>9.5873855860694004</v>
      </c>
      <c r="D627">
        <v>13.7557105194514</v>
      </c>
      <c r="E627">
        <v>22</v>
      </c>
    </row>
    <row r="628" spans="1:5" x14ac:dyDescent="0.2">
      <c r="A628">
        <v>627</v>
      </c>
      <c r="B628">
        <v>10.987425790174401</v>
      </c>
      <c r="C628">
        <v>9.5690408377222003</v>
      </c>
      <c r="D628">
        <v>13.743395801289299</v>
      </c>
      <c r="E628">
        <v>22</v>
      </c>
    </row>
    <row r="629" spans="1:5" x14ac:dyDescent="0.2">
      <c r="A629">
        <v>628</v>
      </c>
      <c r="B629">
        <v>10.9654639921665</v>
      </c>
      <c r="C629">
        <v>9.5507468718253801</v>
      </c>
      <c r="D629">
        <v>13.731115037499499</v>
      </c>
      <c r="E629">
        <v>22</v>
      </c>
    </row>
    <row r="630" spans="1:5" x14ac:dyDescent="0.2">
      <c r="A630">
        <v>629</v>
      </c>
      <c r="B630">
        <v>10.9435591137771</v>
      </c>
      <c r="C630">
        <v>9.5325036295795194</v>
      </c>
      <c r="D630">
        <v>13.718868188319799</v>
      </c>
      <c r="E630">
        <v>22</v>
      </c>
    </row>
    <row r="631" spans="1:5" x14ac:dyDescent="0.2">
      <c r="A631">
        <v>630</v>
      </c>
      <c r="B631">
        <v>10.9217110598742</v>
      </c>
      <c r="C631">
        <v>9.5143110525147598</v>
      </c>
      <c r="D631">
        <v>13.7066552142131</v>
      </c>
      <c r="E631">
        <v>22</v>
      </c>
    </row>
    <row r="632" spans="1:5" x14ac:dyDescent="0.2">
      <c r="A632">
        <v>631</v>
      </c>
      <c r="B632">
        <v>10.899919735887799</v>
      </c>
      <c r="C632">
        <v>9.4961690824875902</v>
      </c>
      <c r="D632">
        <v>13.694476075865101</v>
      </c>
      <c r="E632">
        <v>22</v>
      </c>
    </row>
    <row r="633" spans="1:5" x14ac:dyDescent="0.2">
      <c r="A633">
        <v>632</v>
      </c>
      <c r="B633">
        <v>10.878185047806401</v>
      </c>
      <c r="C633">
        <v>9.4780776616776201</v>
      </c>
      <c r="D633">
        <v>13.682330734182401</v>
      </c>
      <c r="E633">
        <v>22</v>
      </c>
    </row>
    <row r="634" spans="1:5" x14ac:dyDescent="0.2">
      <c r="A634">
        <v>633</v>
      </c>
      <c r="B634">
        <v>10.8565069021735</v>
      </c>
      <c r="C634">
        <v>9.4600367325843902</v>
      </c>
      <c r="D634">
        <v>13.6702191502901</v>
      </c>
      <c r="E634">
        <v>22</v>
      </c>
    </row>
    <row r="635" spans="1:5" x14ac:dyDescent="0.2">
      <c r="A635">
        <v>634</v>
      </c>
      <c r="B635">
        <v>10.834885206083699</v>
      </c>
      <c r="C635">
        <v>9.4420462380241492</v>
      </c>
      <c r="D635">
        <v>13.658141285529901</v>
      </c>
      <c r="E635">
        <v>22</v>
      </c>
    </row>
    <row r="636" spans="1:5" x14ac:dyDescent="0.2">
      <c r="A636">
        <v>635</v>
      </c>
      <c r="B636">
        <v>10.8133198671791</v>
      </c>
      <c r="C636">
        <v>9.4241061211265809</v>
      </c>
      <c r="D636">
        <v>13.6460971014577</v>
      </c>
      <c r="E636">
        <v>22</v>
      </c>
    </row>
    <row r="637" spans="1:5" x14ac:dyDescent="0.2">
      <c r="A637">
        <v>636</v>
      </c>
      <c r="B637">
        <v>10.791810793646</v>
      </c>
      <c r="C637">
        <v>9.4062163253315791</v>
      </c>
      <c r="D637">
        <v>13.6340865598417</v>
      </c>
      <c r="E637">
        <v>22</v>
      </c>
    </row>
    <row r="638" spans="1:5" x14ac:dyDescent="0.2">
      <c r="A638">
        <v>637</v>
      </c>
      <c r="B638">
        <v>10.7703578942108</v>
      </c>
      <c r="C638">
        <v>9.3883767943860299</v>
      </c>
      <c r="D638">
        <v>13.6221096226601</v>
      </c>
      <c r="E638">
        <v>22</v>
      </c>
    </row>
    <row r="639" spans="1:5" x14ac:dyDescent="0.2">
      <c r="A639">
        <v>638</v>
      </c>
      <c r="B639">
        <v>10.7489610781368</v>
      </c>
      <c r="C639">
        <v>9.3705874723404907</v>
      </c>
      <c r="D639">
        <v>13.610166252099001</v>
      </c>
      <c r="E639">
        <v>22</v>
      </c>
    </row>
    <row r="640" spans="1:5" x14ac:dyDescent="0.2">
      <c r="A640">
        <v>639</v>
      </c>
      <c r="B640">
        <v>10.72762025522</v>
      </c>
      <c r="C640">
        <v>9.3528483035459402</v>
      </c>
      <c r="D640">
        <v>13.598256410550199</v>
      </c>
      <c r="E640">
        <v>22</v>
      </c>
    </row>
    <row r="641" spans="1:5" x14ac:dyDescent="0.2">
      <c r="A641">
        <v>640</v>
      </c>
      <c r="B641">
        <v>10.706335335786299</v>
      </c>
      <c r="C641">
        <v>9.3351592326505397</v>
      </c>
      <c r="D641">
        <v>13.586380060609001</v>
      </c>
      <c r="E641">
        <v>22</v>
      </c>
    </row>
    <row r="642" spans="1:5" x14ac:dyDescent="0.2">
      <c r="A642">
        <v>641</v>
      </c>
      <c r="B642">
        <v>10.6851062306873</v>
      </c>
      <c r="C642">
        <v>9.3175202045962795</v>
      </c>
      <c r="D642">
        <v>13.574537165072201</v>
      </c>
      <c r="E642">
        <v>22</v>
      </c>
    </row>
    <row r="643" spans="1:5" x14ac:dyDescent="0.2">
      <c r="A643">
        <v>642</v>
      </c>
      <c r="B643">
        <v>10.6639328512966</v>
      </c>
      <c r="C643">
        <v>9.2999311646157601</v>
      </c>
      <c r="D643">
        <v>13.562727686935601</v>
      </c>
      <c r="E643">
        <v>22</v>
      </c>
    </row>
    <row r="644" spans="1:5" x14ac:dyDescent="0.2">
      <c r="A644">
        <v>643</v>
      </c>
      <c r="B644">
        <v>10.6428151095069</v>
      </c>
      <c r="C644">
        <v>9.2823920582287904</v>
      </c>
      <c r="D644">
        <v>13.5509515893922</v>
      </c>
      <c r="E644">
        <v>22</v>
      </c>
    </row>
    <row r="645" spans="1:5" x14ac:dyDescent="0.2">
      <c r="A645">
        <v>644</v>
      </c>
      <c r="B645">
        <v>10.621752917725599</v>
      </c>
      <c r="C645">
        <v>9.2649028312391497</v>
      </c>
      <c r="D645">
        <v>13.539208835829699</v>
      </c>
      <c r="E645">
        <v>22</v>
      </c>
    </row>
    <row r="646" spans="1:5" x14ac:dyDescent="0.2">
      <c r="A646">
        <v>645</v>
      </c>
      <c r="B646">
        <v>10.600746188871801</v>
      </c>
      <c r="C646">
        <v>9.2474634297312299</v>
      </c>
      <c r="D646">
        <v>13.527499389828201</v>
      </c>
      <c r="E646">
        <v>22</v>
      </c>
    </row>
    <row r="647" spans="1:5" x14ac:dyDescent="0.2">
      <c r="A647">
        <v>646</v>
      </c>
      <c r="B647">
        <v>10.5797948363722</v>
      </c>
      <c r="C647">
        <v>9.2300738000667106</v>
      </c>
      <c r="D647">
        <v>13.5158232151586</v>
      </c>
      <c r="E647">
        <v>22</v>
      </c>
    </row>
    <row r="648" spans="1:5" x14ac:dyDescent="0.2">
      <c r="A648">
        <v>647</v>
      </c>
      <c r="B648">
        <v>10.5588987741582</v>
      </c>
      <c r="C648">
        <v>9.2127338888812194</v>
      </c>
      <c r="D648">
        <v>13.5041802757796</v>
      </c>
      <c r="E648">
        <v>22</v>
      </c>
    </row>
    <row r="649" spans="1:5" x14ac:dyDescent="0.2">
      <c r="A649">
        <v>648</v>
      </c>
      <c r="B649">
        <v>10.538057916661501</v>
      </c>
      <c r="C649">
        <v>9.1954436430809405</v>
      </c>
      <c r="D649">
        <v>13.4925705358361</v>
      </c>
      <c r="E649">
        <v>22</v>
      </c>
    </row>
    <row r="650" spans="1:5" x14ac:dyDescent="0.2">
      <c r="A650">
        <v>649</v>
      </c>
      <c r="B650">
        <v>10.5172721788113</v>
      </c>
      <c r="C650">
        <v>9.1782030098393097</v>
      </c>
      <c r="D650">
        <v>13.4809939596565</v>
      </c>
      <c r="E650">
        <v>22</v>
      </c>
    </row>
    <row r="651" spans="1:5" x14ac:dyDescent="0.2">
      <c r="A651">
        <v>650</v>
      </c>
      <c r="B651">
        <v>10.49654147603</v>
      </c>
      <c r="C651">
        <v>9.1610119365935994</v>
      </c>
      <c r="D651">
        <v>13.469450511751001</v>
      </c>
      <c r="E651">
        <v>22</v>
      </c>
    </row>
    <row r="652" spans="1:5" x14ac:dyDescent="0.2">
      <c r="A652">
        <v>651</v>
      </c>
      <c r="B652">
        <v>10.4758657242302</v>
      </c>
      <c r="C652">
        <v>9.1438703710415599</v>
      </c>
      <c r="D652">
        <v>13.457940156808901</v>
      </c>
      <c r="E652">
        <v>22</v>
      </c>
    </row>
    <row r="653" spans="1:5" x14ac:dyDescent="0.2">
      <c r="A653">
        <v>652</v>
      </c>
      <c r="B653">
        <v>10.455244839811</v>
      </c>
      <c r="C653">
        <v>9.1267782611379999</v>
      </c>
      <c r="D653">
        <v>13.4464628596964</v>
      </c>
      <c r="E653">
        <v>22</v>
      </c>
    </row>
    <row r="654" spans="1:5" x14ac:dyDescent="0.2">
      <c r="A654">
        <v>653</v>
      </c>
      <c r="B654">
        <v>10.434678739654199</v>
      </c>
      <c r="C654">
        <v>9.1097355550914205</v>
      </c>
      <c r="D654">
        <v>13.4350185854546</v>
      </c>
      <c r="E654">
        <v>22</v>
      </c>
    </row>
    <row r="655" spans="1:5" x14ac:dyDescent="0.2">
      <c r="A655">
        <v>654</v>
      </c>
      <c r="B655">
        <v>10.4141673411208</v>
      </c>
      <c r="C655">
        <v>9.0927422013605508</v>
      </c>
      <c r="D655">
        <v>13.4236072992971</v>
      </c>
      <c r="E655">
        <v>22</v>
      </c>
    </row>
    <row r="656" spans="1:5" x14ac:dyDescent="0.2">
      <c r="A656">
        <v>655</v>
      </c>
      <c r="B656">
        <v>10.393710562047801</v>
      </c>
      <c r="C656">
        <v>9.0757981486509802</v>
      </c>
      <c r="D656">
        <v>13.412228966607699</v>
      </c>
      <c r="E656">
        <v>22</v>
      </c>
    </row>
    <row r="657" spans="1:5" x14ac:dyDescent="0.2">
      <c r="A657">
        <v>656</v>
      </c>
      <c r="B657">
        <v>10.373308320744099</v>
      </c>
      <c r="C657">
        <v>9.0589033459116894</v>
      </c>
      <c r="D657">
        <v>13.4008835529382</v>
      </c>
      <c r="E657">
        <v>22</v>
      </c>
    </row>
    <row r="658" spans="1:5" x14ac:dyDescent="0.2">
      <c r="A658">
        <v>657</v>
      </c>
      <c r="B658">
        <v>10.3529605359874</v>
      </c>
      <c r="C658">
        <v>9.04205774233162</v>
      </c>
      <c r="D658">
        <v>13.389571024006001</v>
      </c>
      <c r="E658">
        <v>22</v>
      </c>
    </row>
    <row r="659" spans="1:5" x14ac:dyDescent="0.2">
      <c r="A659">
        <v>658</v>
      </c>
      <c r="B659">
        <v>10.3326671270202</v>
      </c>
      <c r="C659">
        <v>9.0252612873362192</v>
      </c>
      <c r="D659">
        <v>13.378291345692</v>
      </c>
      <c r="E659">
        <v>22</v>
      </c>
    </row>
    <row r="660" spans="1:5" x14ac:dyDescent="0.2">
      <c r="A660">
        <v>659</v>
      </c>
      <c r="B660">
        <v>10.3124280135467</v>
      </c>
      <c r="C660">
        <v>9.0085139305839697</v>
      </c>
      <c r="D660">
        <v>13.3670444840382</v>
      </c>
      <c r="E660">
        <v>22</v>
      </c>
    </row>
    <row r="661" spans="1:5" x14ac:dyDescent="0.2">
      <c r="A661">
        <v>660</v>
      </c>
      <c r="B661">
        <v>10.292243115729001</v>
      </c>
      <c r="C661">
        <v>8.9918156219629406</v>
      </c>
      <c r="D661">
        <v>13.3558304052453</v>
      </c>
      <c r="E661">
        <v>22</v>
      </c>
    </row>
    <row r="662" spans="1:5" x14ac:dyDescent="0.2">
      <c r="A662">
        <v>661</v>
      </c>
      <c r="B662">
        <v>10.272112354183401</v>
      </c>
      <c r="C662">
        <v>8.9751663115872393</v>
      </c>
      <c r="D662">
        <v>13.344649075670601</v>
      </c>
      <c r="E662">
        <v>22</v>
      </c>
    </row>
    <row r="663" spans="1:5" x14ac:dyDescent="0.2">
      <c r="A663">
        <v>662</v>
      </c>
      <c r="B663">
        <v>10.2520356499772</v>
      </c>
      <c r="C663">
        <v>8.9585659497936092</v>
      </c>
      <c r="D663">
        <v>13.333500461825601</v>
      </c>
      <c r="E663">
        <v>22</v>
      </c>
    </row>
    <row r="664" spans="1:5" x14ac:dyDescent="0.2">
      <c r="A664">
        <v>663</v>
      </c>
      <c r="B664">
        <v>10.2320129246249</v>
      </c>
      <c r="C664">
        <v>8.9420144871378398</v>
      </c>
      <c r="D664">
        <v>13.322384530373601</v>
      </c>
      <c r="E664">
        <v>22</v>
      </c>
    </row>
    <row r="665" spans="1:5" x14ac:dyDescent="0.2">
      <c r="A665">
        <v>664</v>
      </c>
      <c r="B665">
        <v>10.212044100084601</v>
      </c>
      <c r="C665">
        <v>8.9255118743912902</v>
      </c>
      <c r="D665">
        <v>13.311301248127601</v>
      </c>
      <c r="E665">
        <v>22</v>
      </c>
    </row>
    <row r="666" spans="1:5" x14ac:dyDescent="0.2">
      <c r="A666">
        <v>665</v>
      </c>
      <c r="B666">
        <v>10.1921290987547</v>
      </c>
      <c r="C666">
        <v>8.9090580625373796</v>
      </c>
      <c r="D666">
        <v>13.3002505820475</v>
      </c>
      <c r="E666">
        <v>22</v>
      </c>
    </row>
    <row r="667" spans="1:5" x14ac:dyDescent="0.2">
      <c r="A667">
        <v>666</v>
      </c>
      <c r="B667">
        <v>10.172267843469999</v>
      </c>
      <c r="C667">
        <v>8.8926530027680002</v>
      </c>
      <c r="D667">
        <v>13.2892324992385</v>
      </c>
      <c r="E667">
        <v>22</v>
      </c>
    </row>
    <row r="668" spans="1:5" x14ac:dyDescent="0.2">
      <c r="A668">
        <v>667</v>
      </c>
      <c r="B668">
        <v>10.152460257498699</v>
      </c>
      <c r="C668">
        <v>8.8762966464800108</v>
      </c>
      <c r="D668">
        <v>13.278246966947901</v>
      </c>
      <c r="E668">
        <v>22</v>
      </c>
    </row>
    <row r="669" spans="1:5" x14ac:dyDescent="0.2">
      <c r="A669">
        <v>668</v>
      </c>
      <c r="B669">
        <v>10.132706264538101</v>
      </c>
      <c r="C669">
        <v>8.8599889452716507</v>
      </c>
      <c r="D669">
        <v>13.267293952563399</v>
      </c>
      <c r="E669">
        <v>22</v>
      </c>
    </row>
    <row r="670" spans="1:5" x14ac:dyDescent="0.2">
      <c r="A670">
        <v>669</v>
      </c>
      <c r="B670">
        <v>10.1130057887117</v>
      </c>
      <c r="C670">
        <v>8.8437298509390008</v>
      </c>
      <c r="D670">
        <v>13.2563734236104</v>
      </c>
      <c r="E670">
        <v>22</v>
      </c>
    </row>
    <row r="671" spans="1:5" x14ac:dyDescent="0.2">
      <c r="A671">
        <v>670</v>
      </c>
      <c r="B671">
        <v>10.0933587545651</v>
      </c>
      <c r="C671">
        <v>8.8275193154723794</v>
      </c>
      <c r="D671">
        <v>13.24548534775</v>
      </c>
      <c r="E671">
        <v>22</v>
      </c>
    </row>
    <row r="672" spans="1:5" x14ac:dyDescent="0.2">
      <c r="A672">
        <v>671</v>
      </c>
      <c r="B672">
        <v>10.073765087062901</v>
      </c>
      <c r="C672">
        <v>8.8113572910527598</v>
      </c>
      <c r="D672">
        <v>13.234629692775901</v>
      </c>
      <c r="E672">
        <v>22</v>
      </c>
    </row>
    <row r="673" spans="1:5" x14ac:dyDescent="0.2">
      <c r="A673">
        <v>672</v>
      </c>
      <c r="B673">
        <v>10.0542247115851</v>
      </c>
      <c r="C673">
        <v>8.7952437300481705</v>
      </c>
      <c r="D673">
        <v>13.223806426612899</v>
      </c>
      <c r="E673">
        <v>22</v>
      </c>
    </row>
    <row r="674" spans="1:5" x14ac:dyDescent="0.2">
      <c r="A674">
        <v>673</v>
      </c>
      <c r="B674">
        <v>10.034737553923099</v>
      </c>
      <c r="C674">
        <v>8.7791785850100794</v>
      </c>
      <c r="D674">
        <v>13.213015517313901</v>
      </c>
      <c r="E674">
        <v>22</v>
      </c>
    </row>
    <row r="675" spans="1:5" x14ac:dyDescent="0.2">
      <c r="A675">
        <v>674</v>
      </c>
      <c r="B675">
        <v>10.015303540276699</v>
      </c>
      <c r="C675">
        <v>8.7631618086697696</v>
      </c>
      <c r="D675">
        <v>13.202256933057701</v>
      </c>
      <c r="E675">
        <v>22</v>
      </c>
    </row>
    <row r="676" spans="1:5" x14ac:dyDescent="0.2">
      <c r="A676">
        <v>675</v>
      </c>
      <c r="B676">
        <v>9.9959225972500398</v>
      </c>
      <c r="C676">
        <v>8.7471933539347102</v>
      </c>
      <c r="D676">
        <v>13.1915306421465</v>
      </c>
      <c r="E676">
        <v>22</v>
      </c>
    </row>
    <row r="677" spans="1:5" x14ac:dyDescent="0.2">
      <c r="A677">
        <v>676</v>
      </c>
      <c r="B677">
        <v>9.9765946518484494</v>
      </c>
      <c r="C677">
        <v>8.7312731738849294</v>
      </c>
      <c r="D677">
        <v>13.1808366130038</v>
      </c>
      <c r="E677">
        <v>22</v>
      </c>
    </row>
    <row r="678" spans="1:5" x14ac:dyDescent="0.2">
      <c r="A678">
        <v>677</v>
      </c>
      <c r="B678">
        <v>9.9573196314746593</v>
      </c>
      <c r="C678">
        <v>8.7154012217693193</v>
      </c>
      <c r="D678">
        <v>13.170174814171601</v>
      </c>
      <c r="E678">
        <v>22</v>
      </c>
    </row>
    <row r="679" spans="1:5" x14ac:dyDescent="0.2">
      <c r="A679">
        <v>678</v>
      </c>
      <c r="B679">
        <v>9.9380974639253097</v>
      </c>
      <c r="C679">
        <v>8.6995774510020407</v>
      </c>
      <c r="D679">
        <v>13.1595452143081</v>
      </c>
      <c r="E679">
        <v>22</v>
      </c>
    </row>
    <row r="680" spans="1:5" x14ac:dyDescent="0.2">
      <c r="A680">
        <v>679</v>
      </c>
      <c r="B680">
        <v>9.9189280773873296</v>
      </c>
      <c r="C680">
        <v>8.6838018151587502</v>
      </c>
      <c r="D680">
        <v>13.148947782185401</v>
      </c>
      <c r="E680">
        <v>22</v>
      </c>
    </row>
    <row r="681" spans="1:5" x14ac:dyDescent="0.2">
      <c r="A681">
        <v>680</v>
      </c>
      <c r="B681">
        <v>9.8998114004344409</v>
      </c>
      <c r="C681">
        <v>8.6680742679729992</v>
      </c>
      <c r="D681">
        <v>13.138382486686901</v>
      </c>
      <c r="E681">
        <v>22</v>
      </c>
    </row>
    <row r="682" spans="1:5" x14ac:dyDescent="0.2">
      <c r="A682">
        <v>681</v>
      </c>
      <c r="B682">
        <v>9.8807473620235005</v>
      </c>
      <c r="C682">
        <v>8.6523947633325093</v>
      </c>
      <c r="D682">
        <v>13.1278492968049</v>
      </c>
      <c r="E682">
        <v>22</v>
      </c>
    </row>
    <row r="683" spans="1:5" x14ac:dyDescent="0.2">
      <c r="A683">
        <v>682</v>
      </c>
      <c r="B683">
        <v>9.8617358914909907</v>
      </c>
      <c r="C683">
        <v>8.6367632552754507</v>
      </c>
      <c r="D683">
        <v>13.117348181638301</v>
      </c>
      <c r="E683">
        <v>22</v>
      </c>
    </row>
    <row r="684" spans="1:5" x14ac:dyDescent="0.2">
      <c r="A684">
        <v>683</v>
      </c>
      <c r="B684">
        <v>9.8427769185494292</v>
      </c>
      <c r="C684">
        <v>8.6211796979867295</v>
      </c>
      <c r="D684">
        <v>13.1068791103897</v>
      </c>
      <c r="E684">
        <v>22</v>
      </c>
    </row>
    <row r="685" spans="1:5" x14ac:dyDescent="0.2">
      <c r="A685">
        <v>684</v>
      </c>
      <c r="B685">
        <v>9.8238703732837802</v>
      </c>
      <c r="C685">
        <v>8.6056440457942998</v>
      </c>
      <c r="D685">
        <v>13.096442052363599</v>
      </c>
      <c r="E685">
        <v>22</v>
      </c>
    </row>
    <row r="686" spans="1:5" x14ac:dyDescent="0.2">
      <c r="A686">
        <v>685</v>
      </c>
      <c r="B686">
        <v>9.8050161861478493</v>
      </c>
      <c r="C686">
        <v>8.5901562531653699</v>
      </c>
      <c r="D686">
        <v>13.0860369769633</v>
      </c>
      <c r="E686">
        <v>22</v>
      </c>
    </row>
    <row r="687" spans="1:5" x14ac:dyDescent="0.2">
      <c r="A687">
        <v>686</v>
      </c>
      <c r="B687">
        <v>9.7862142879607603</v>
      </c>
      <c r="C687">
        <v>8.5747162747026895</v>
      </c>
      <c r="D687">
        <v>13.075663853688701</v>
      </c>
      <c r="E687">
        <v>22</v>
      </c>
    </row>
    <row r="688" spans="1:5" x14ac:dyDescent="0.2">
      <c r="A688">
        <v>687</v>
      </c>
      <c r="B688">
        <v>9.7674646099033193</v>
      </c>
      <c r="C688">
        <v>8.5593240651407694</v>
      </c>
      <c r="D688">
        <v>13.065322652133901</v>
      </c>
      <c r="E688">
        <v>22</v>
      </c>
    </row>
    <row r="689" spans="1:5" x14ac:dyDescent="0.2">
      <c r="A689">
        <v>688</v>
      </c>
      <c r="B689">
        <v>9.74876708351443</v>
      </c>
      <c r="C689">
        <v>8.5439795793421496</v>
      </c>
      <c r="D689">
        <v>13.0550133419845</v>
      </c>
      <c r="E689">
        <v>22</v>
      </c>
    </row>
    <row r="690" spans="1:5" x14ac:dyDescent="0.2">
      <c r="A690">
        <v>689</v>
      </c>
      <c r="B690">
        <v>9.7301216406875302</v>
      </c>
      <c r="C690">
        <v>8.5286827722935694</v>
      </c>
      <c r="D690">
        <v>13.0447358930153</v>
      </c>
      <c r="E690">
        <v>22</v>
      </c>
    </row>
    <row r="691" spans="1:5" x14ac:dyDescent="0.2">
      <c r="A691">
        <v>690</v>
      </c>
      <c r="B691">
        <v>9.7115282136669396</v>
      </c>
      <c r="C691">
        <v>8.5134335991022301</v>
      </c>
      <c r="D691">
        <v>13.0344902750874</v>
      </c>
      <c r="E691">
        <v>22</v>
      </c>
    </row>
    <row r="692" spans="1:5" x14ac:dyDescent="0.2">
      <c r="A692">
        <v>691</v>
      </c>
      <c r="B692">
        <v>9.6929867350443395</v>
      </c>
      <c r="C692">
        <v>8.4982320149919506</v>
      </c>
      <c r="D692">
        <v>13.024276458146399</v>
      </c>
      <c r="E692">
        <v>22</v>
      </c>
    </row>
    <row r="693" spans="1:5" x14ac:dyDescent="0.2">
      <c r="A693">
        <v>692</v>
      </c>
      <c r="B693">
        <v>9.6744971377550808</v>
      </c>
      <c r="C693">
        <v>8.4830779752994196</v>
      </c>
      <c r="D693">
        <v>13.014094412219</v>
      </c>
      <c r="E693">
        <v>22</v>
      </c>
    </row>
    <row r="694" spans="1:5" x14ac:dyDescent="0.2">
      <c r="A694">
        <v>693</v>
      </c>
      <c r="B694">
        <v>9.6560593550746603</v>
      </c>
      <c r="C694">
        <v>8.4679714354703002</v>
      </c>
      <c r="D694">
        <v>13.003944107411201</v>
      </c>
      <c r="E694">
        <v>22</v>
      </c>
    </row>
    <row r="695" spans="1:5" x14ac:dyDescent="0.2">
      <c r="A695">
        <v>694</v>
      </c>
      <c r="B695">
        <v>9.6376733206150291</v>
      </c>
      <c r="C695">
        <v>8.4529123510554598</v>
      </c>
      <c r="D695">
        <v>12.993825513905501</v>
      </c>
      <c r="E695">
        <v>22</v>
      </c>
    </row>
    <row r="696" spans="1:5" x14ac:dyDescent="0.2">
      <c r="A696">
        <v>695</v>
      </c>
      <c r="B696">
        <v>9.6193389683210793</v>
      </c>
      <c r="C696">
        <v>8.4379006777071393</v>
      </c>
      <c r="D696">
        <v>12.983738601958001</v>
      </c>
      <c r="E696">
        <v>22</v>
      </c>
    </row>
    <row r="697" spans="1:5" x14ac:dyDescent="0.2">
      <c r="A697">
        <v>696</v>
      </c>
      <c r="B697">
        <v>9.6010562324669202</v>
      </c>
      <c r="C697">
        <v>8.4229363711750498</v>
      </c>
      <c r="D697">
        <v>12.973683341896701</v>
      </c>
      <c r="E697">
        <v>22</v>
      </c>
    </row>
    <row r="698" spans="1:5" x14ac:dyDescent="0.2">
      <c r="A698">
        <v>697</v>
      </c>
      <c r="B698">
        <v>9.5828250476523191</v>
      </c>
      <c r="C698">
        <v>8.4080193873025699</v>
      </c>
      <c r="D698">
        <v>12.963659704117999</v>
      </c>
      <c r="E698">
        <v>22</v>
      </c>
    </row>
    <row r="699" spans="1:5" x14ac:dyDescent="0.2">
      <c r="A699">
        <v>698</v>
      </c>
      <c r="B699">
        <v>9.5646453487990897</v>
      </c>
      <c r="C699">
        <v>8.3931496820228606</v>
      </c>
      <c r="D699">
        <v>12.9536676590848</v>
      </c>
      <c r="E699">
        <v>22</v>
      </c>
    </row>
    <row r="700" spans="1:5" x14ac:dyDescent="0.2">
      <c r="A700">
        <v>699</v>
      </c>
      <c r="B700">
        <v>9.5465170711474006</v>
      </c>
      <c r="C700">
        <v>8.3783272113549803</v>
      </c>
      <c r="D700">
        <v>12.943707177323599</v>
      </c>
      <c r="E700">
        <v>22</v>
      </c>
    </row>
    <row r="701" spans="1:5" x14ac:dyDescent="0.2">
      <c r="A701">
        <v>700</v>
      </c>
      <c r="B701">
        <v>9.5284401502521998</v>
      </c>
      <c r="C701">
        <v>8.3635519314000497</v>
      </c>
      <c r="D701">
        <v>12.933778229422201</v>
      </c>
      <c r="E701">
        <v>22</v>
      </c>
    </row>
    <row r="702" spans="1:5" x14ac:dyDescent="0.2">
      <c r="A702">
        <v>701</v>
      </c>
      <c r="B702">
        <v>9.5104145219795697</v>
      </c>
      <c r="C702">
        <v>8.3488237983372997</v>
      </c>
      <c r="D702">
        <v>12.923880786026601</v>
      </c>
      <c r="E702">
        <v>22</v>
      </c>
    </row>
    <row r="703" spans="1:5" x14ac:dyDescent="0.2">
      <c r="A703">
        <v>702</v>
      </c>
      <c r="B703">
        <v>9.4924401225030408</v>
      </c>
      <c r="C703">
        <v>8.3341427684201808</v>
      </c>
      <c r="D703">
        <v>12.914014817839201</v>
      </c>
      <c r="E703">
        <v>22</v>
      </c>
    </row>
    <row r="704" spans="1:5" x14ac:dyDescent="0.2">
      <c r="A704">
        <v>703</v>
      </c>
      <c r="B704">
        <v>9.4745168883000108</v>
      </c>
      <c r="C704">
        <v>8.3195087979725102</v>
      </c>
      <c r="D704">
        <v>12.9041802956156</v>
      </c>
      <c r="E704">
        <v>22</v>
      </c>
    </row>
    <row r="705" spans="1:5" x14ac:dyDescent="0.2">
      <c r="A705">
        <v>704</v>
      </c>
      <c r="B705">
        <v>9.4566447561480498</v>
      </c>
      <c r="C705">
        <v>8.3049218433845002</v>
      </c>
      <c r="D705">
        <v>12.894377190162</v>
      </c>
      <c r="E705">
        <v>22</v>
      </c>
    </row>
    <row r="706" spans="1:5" x14ac:dyDescent="0.2">
      <c r="A706">
        <v>705</v>
      </c>
      <c r="B706">
        <v>9.4388236631212603</v>
      </c>
      <c r="C706">
        <v>8.2903818611088198</v>
      </c>
      <c r="D706">
        <v>12.884605472333</v>
      </c>
      <c r="E706">
        <v>22</v>
      </c>
    </row>
    <row r="707" spans="1:5" x14ac:dyDescent="0.2">
      <c r="A707">
        <v>706</v>
      </c>
      <c r="B707">
        <v>9.4210535465866201</v>
      </c>
      <c r="C707">
        <v>8.2758888076567203</v>
      </c>
      <c r="D707">
        <v>12.8748651130288</v>
      </c>
      <c r="E707">
        <v>22</v>
      </c>
    </row>
    <row r="708" spans="1:5" x14ac:dyDescent="0.2">
      <c r="A708">
        <v>707</v>
      </c>
      <c r="B708">
        <v>9.4033343442003208</v>
      </c>
      <c r="C708">
        <v>8.2614426395940406</v>
      </c>
      <c r="D708">
        <v>12.865156083192399</v>
      </c>
      <c r="E708">
        <v>22</v>
      </c>
    </row>
    <row r="709" spans="1:5" x14ac:dyDescent="0.2">
      <c r="A709">
        <v>708</v>
      </c>
      <c r="B709">
        <v>9.3856659939040892</v>
      </c>
      <c r="C709">
        <v>8.24704331353729</v>
      </c>
      <c r="D709">
        <v>12.8554783538072</v>
      </c>
      <c r="E709">
        <v>22</v>
      </c>
    </row>
    <row r="710" spans="1:5" x14ac:dyDescent="0.2">
      <c r="A710">
        <v>709</v>
      </c>
      <c r="B710">
        <v>9.3680484339215599</v>
      </c>
      <c r="C710">
        <v>8.2326907861496696</v>
      </c>
      <c r="D710">
        <v>12.8458318958942</v>
      </c>
      <c r="E710">
        <v>22</v>
      </c>
    </row>
    <row r="711" spans="1:5" x14ac:dyDescent="0.2">
      <c r="A711">
        <v>710</v>
      </c>
      <c r="B711">
        <v>9.3504816027545097</v>
      </c>
      <c r="C711">
        <v>8.2183850141371195</v>
      </c>
      <c r="D711">
        <v>12.8362166805098</v>
      </c>
      <c r="E711">
        <v>22</v>
      </c>
    </row>
    <row r="712" spans="1:5" x14ac:dyDescent="0.2">
      <c r="A712">
        <v>711</v>
      </c>
      <c r="B712">
        <v>9.3329654391792705</v>
      </c>
      <c r="C712">
        <v>8.2041259542443399</v>
      </c>
      <c r="D712">
        <v>12.826632678742399</v>
      </c>
      <c r="E712">
        <v>22</v>
      </c>
    </row>
    <row r="713" spans="1:5" x14ac:dyDescent="0.2">
      <c r="A713">
        <v>712</v>
      </c>
      <c r="B713">
        <v>9.3154998822429906</v>
      </c>
      <c r="C713">
        <v>8.1899135632508102</v>
      </c>
      <c r="D713">
        <v>12.817079861710599</v>
      </c>
      <c r="E713">
        <v>22</v>
      </c>
    </row>
    <row r="714" spans="1:5" x14ac:dyDescent="0.2">
      <c r="A714">
        <v>713</v>
      </c>
      <c r="B714">
        <v>9.2980848712599506</v>
      </c>
      <c r="C714">
        <v>8.1757477979668192</v>
      </c>
      <c r="D714">
        <v>12.8075582005599</v>
      </c>
      <c r="E714">
        <v>22</v>
      </c>
    </row>
    <row r="715" spans="1:5" x14ac:dyDescent="0.2">
      <c r="A715">
        <v>714</v>
      </c>
      <c r="B715">
        <v>9.2807203458079002</v>
      </c>
      <c r="C715">
        <v>8.1616286152294499</v>
      </c>
      <c r="D715">
        <v>12.798067666460399</v>
      </c>
      <c r="E715">
        <v>22</v>
      </c>
    </row>
    <row r="716" spans="1:5" x14ac:dyDescent="0.2">
      <c r="A716">
        <v>715</v>
      </c>
      <c r="B716">
        <v>9.2634062457243207</v>
      </c>
      <c r="C716">
        <v>8.1475559718985906</v>
      </c>
      <c r="D716">
        <v>12.788608230604099</v>
      </c>
      <c r="E716">
        <v>22</v>
      </c>
    </row>
    <row r="717" spans="1:5" x14ac:dyDescent="0.2">
      <c r="A717">
        <v>716</v>
      </c>
      <c r="B717">
        <v>9.24614251110272</v>
      </c>
      <c r="C717">
        <v>8.1335298248529195</v>
      </c>
      <c r="D717">
        <v>12.779179864202</v>
      </c>
      <c r="E717">
        <v>22</v>
      </c>
    </row>
    <row r="718" spans="1:5" x14ac:dyDescent="0.2">
      <c r="A718">
        <v>717</v>
      </c>
      <c r="B718">
        <v>9.2289290822889605</v>
      </c>
      <c r="C718">
        <v>8.1195501309859104</v>
      </c>
      <c r="D718">
        <v>12.769782538482</v>
      </c>
      <c r="E718">
        <v>22</v>
      </c>
    </row>
    <row r="719" spans="1:5" x14ac:dyDescent="0.2">
      <c r="A719">
        <v>718</v>
      </c>
      <c r="B719">
        <v>9.2117658998775092</v>
      </c>
      <c r="C719">
        <v>8.1056168472018104</v>
      </c>
      <c r="D719">
        <v>12.7604162246854</v>
      </c>
      <c r="E719">
        <v>22</v>
      </c>
    </row>
    <row r="720" spans="1:5" x14ac:dyDescent="0.2">
      <c r="A720">
        <v>719</v>
      </c>
      <c r="B720">
        <v>9.1946529047077394</v>
      </c>
      <c r="C720">
        <v>8.0917299304115904</v>
      </c>
      <c r="D720">
        <v>12.751080894065</v>
      </c>
      <c r="E720">
        <v>22</v>
      </c>
    </row>
    <row r="721" spans="1:5" x14ac:dyDescent="0.2">
      <c r="A721">
        <v>720</v>
      </c>
      <c r="B721">
        <v>9.1775900378602007</v>
      </c>
      <c r="C721">
        <v>8.0778893375289602</v>
      </c>
      <c r="D721">
        <v>12.7417765178821</v>
      </c>
      <c r="E721">
        <v>22</v>
      </c>
    </row>
    <row r="722" spans="1:5" x14ac:dyDescent="0.2">
      <c r="A722">
        <v>721</v>
      </c>
      <c r="B722">
        <v>9.1605772406528896</v>
      </c>
      <c r="C722">
        <v>8.0640950254662904</v>
      </c>
      <c r="D722">
        <v>12.7325030674036</v>
      </c>
      <c r="E722">
        <v>22</v>
      </c>
    </row>
    <row r="723" spans="1:5" x14ac:dyDescent="0.2">
      <c r="A723">
        <v>722</v>
      </c>
      <c r="B723">
        <v>9.1436144546375004</v>
      </c>
      <c r="C723">
        <v>8.0503469511305994</v>
      </c>
      <c r="D723">
        <v>12.723260513899801</v>
      </c>
      <c r="E723">
        <v>22</v>
      </c>
    </row>
    <row r="724" spans="1:5" x14ac:dyDescent="0.2">
      <c r="A724">
        <v>723</v>
      </c>
      <c r="B724">
        <v>9.1267016215957302</v>
      </c>
      <c r="C724">
        <v>8.0366450714195103</v>
      </c>
      <c r="D724">
        <v>12.714048828641401</v>
      </c>
      <c r="E724">
        <v>22</v>
      </c>
    </row>
    <row r="725" spans="1:5" x14ac:dyDescent="0.2">
      <c r="A725">
        <v>724</v>
      </c>
      <c r="B725">
        <v>9.1098386835355001</v>
      </c>
      <c r="C725">
        <v>8.0229893432171604</v>
      </c>
      <c r="D725">
        <v>12.704867982896699</v>
      </c>
      <c r="E725">
        <v>22</v>
      </c>
    </row>
    <row r="726" spans="1:5" x14ac:dyDescent="0.2">
      <c r="A726">
        <v>725</v>
      </c>
      <c r="B726">
        <v>9.0930255826872095</v>
      </c>
      <c r="C726">
        <v>8.0093797233902304</v>
      </c>
      <c r="D726">
        <v>12.6957179479292</v>
      </c>
      <c r="E726">
        <v>22</v>
      </c>
    </row>
    <row r="727" spans="1:5" x14ac:dyDescent="0.2">
      <c r="A727">
        <v>726</v>
      </c>
      <c r="B727">
        <v>9.0762622615000197</v>
      </c>
      <c r="C727">
        <v>7.9958161687837999</v>
      </c>
      <c r="D727">
        <v>12.686598694994901</v>
      </c>
      <c r="E727">
        <v>22</v>
      </c>
    </row>
    <row r="728" spans="1:5" x14ac:dyDescent="0.2">
      <c r="A728">
        <v>727</v>
      </c>
      <c r="B728">
        <v>9.0595486626380293</v>
      </c>
      <c r="C728">
        <v>7.98229863621735</v>
      </c>
      <c r="D728">
        <v>12.6775101953393</v>
      </c>
      <c r="E728">
        <v>22</v>
      </c>
    </row>
    <row r="729" spans="1:5" x14ac:dyDescent="0.2">
      <c r="A729">
        <v>728</v>
      </c>
      <c r="B729">
        <v>9.0428847289765901</v>
      </c>
      <c r="C729">
        <v>7.9688270824806402</v>
      </c>
      <c r="D729">
        <v>12.6684524201948</v>
      </c>
      <c r="E729">
        <v>22</v>
      </c>
    </row>
    <row r="730" spans="1:5" x14ac:dyDescent="0.2">
      <c r="A730">
        <v>729</v>
      </c>
      <c r="B730">
        <v>9.02627040359849</v>
      </c>
      <c r="C730">
        <v>7.9554014643297197</v>
      </c>
      <c r="D730">
        <v>12.6594253407784</v>
      </c>
      <c r="E730">
        <v>22</v>
      </c>
    </row>
    <row r="731" spans="1:5" x14ac:dyDescent="0.2">
      <c r="A731">
        <v>730</v>
      </c>
      <c r="B731">
        <v>9.0097056297902007</v>
      </c>
      <c r="C731">
        <v>7.9420217384827803</v>
      </c>
      <c r="D731">
        <v>12.650428928288299</v>
      </c>
      <c r="E731">
        <v>22</v>
      </c>
    </row>
    <row r="732" spans="1:5" x14ac:dyDescent="0.2">
      <c r="A732">
        <v>731</v>
      </c>
      <c r="B732">
        <v>8.9931903510380895</v>
      </c>
      <c r="C732">
        <v>7.9286878616161296</v>
      </c>
      <c r="D732">
        <v>12.6414631539017</v>
      </c>
      <c r="E732">
        <v>22</v>
      </c>
    </row>
    <row r="733" spans="1:5" x14ac:dyDescent="0.2">
      <c r="A733">
        <v>732</v>
      </c>
      <c r="B733">
        <v>8.9767245110246598</v>
      </c>
      <c r="C733">
        <v>7.9153997903600999</v>
      </c>
      <c r="D733">
        <v>12.632527988772001</v>
      </c>
      <c r="E733">
        <v>22</v>
      </c>
    </row>
    <row r="734" spans="1:5" x14ac:dyDescent="0.2">
      <c r="A734">
        <v>733</v>
      </c>
      <c r="B734">
        <v>8.9603080536247504</v>
      </c>
      <c r="C734">
        <v>7.9021574812949602</v>
      </c>
      <c r="D734">
        <v>12.623623404025899</v>
      </c>
      <c r="E734">
        <v>22</v>
      </c>
    </row>
    <row r="735" spans="1:5" x14ac:dyDescent="0.2">
      <c r="A735">
        <v>734</v>
      </c>
      <c r="B735">
        <v>8.9439409229017492</v>
      </c>
      <c r="C735">
        <v>7.88896089094687</v>
      </c>
      <c r="D735">
        <v>12.6147493707608</v>
      </c>
      <c r="E735">
        <v>22</v>
      </c>
    </row>
    <row r="736" spans="1:5" x14ac:dyDescent="0.2">
      <c r="A736">
        <v>735</v>
      </c>
      <c r="B736">
        <v>8.9276230631038107</v>
      </c>
      <c r="C736">
        <v>7.8758099757837599</v>
      </c>
      <c r="D736">
        <v>12.6059058600423</v>
      </c>
      <c r="E736">
        <v>22</v>
      </c>
    </row>
    <row r="737" spans="1:5" x14ac:dyDescent="0.2">
      <c r="A737">
        <v>736</v>
      </c>
      <c r="B737">
        <v>8.9113544186600393</v>
      </c>
      <c r="C737">
        <v>7.86270469221129</v>
      </c>
      <c r="D737">
        <v>12.597092842901001</v>
      </c>
      <c r="E737">
        <v>22</v>
      </c>
    </row>
    <row r="738" spans="1:5" x14ac:dyDescent="0.2">
      <c r="A738">
        <v>737</v>
      </c>
      <c r="B738">
        <v>8.8951349341767099</v>
      </c>
      <c r="C738">
        <v>7.8496449965687303</v>
      </c>
      <c r="D738">
        <v>12.5883102903303</v>
      </c>
      <c r="E738">
        <v>22</v>
      </c>
    </row>
    <row r="739" spans="1:5" x14ac:dyDescent="0.2">
      <c r="A739">
        <v>738</v>
      </c>
      <c r="B739">
        <v>8.8789645544334501</v>
      </c>
      <c r="C739">
        <v>7.8366308451249003</v>
      </c>
      <c r="D739">
        <v>12.5795581732831</v>
      </c>
      <c r="E739">
        <v>22</v>
      </c>
    </row>
    <row r="740" spans="1:5" x14ac:dyDescent="0.2">
      <c r="A740">
        <v>739</v>
      </c>
      <c r="B740">
        <v>8.8628432243794197</v>
      </c>
      <c r="C740">
        <v>7.82366219407408</v>
      </c>
      <c r="D740">
        <v>12.570836462669799</v>
      </c>
      <c r="E740">
        <v>22</v>
      </c>
    </row>
    <row r="741" spans="1:5" x14ac:dyDescent="0.2">
      <c r="A741">
        <v>740</v>
      </c>
      <c r="B741">
        <v>8.8467708891295</v>
      </c>
      <c r="C741">
        <v>7.8107389995319396</v>
      </c>
      <c r="D741">
        <v>12.562145129355001</v>
      </c>
      <c r="E741">
        <v>22</v>
      </c>
    </row>
    <row r="742" spans="1:5" x14ac:dyDescent="0.2">
      <c r="A742">
        <v>741</v>
      </c>
      <c r="B742">
        <v>8.8307474939605193</v>
      </c>
      <c r="C742">
        <v>7.7978612175314304</v>
      </c>
      <c r="D742">
        <v>12.553484144154799</v>
      </c>
      <c r="E742">
        <v>22</v>
      </c>
    </row>
    <row r="743" spans="1:5" x14ac:dyDescent="0.2">
      <c r="A743">
        <v>742</v>
      </c>
      <c r="B743">
        <v>8.8147729843073606</v>
      </c>
      <c r="C743">
        <v>7.7850288040187197</v>
      </c>
      <c r="D743">
        <v>12.5448534778346</v>
      </c>
      <c r="E743">
        <v>22</v>
      </c>
    </row>
    <row r="744" spans="1:5" x14ac:dyDescent="0.2">
      <c r="A744">
        <v>743</v>
      </c>
      <c r="B744">
        <v>8.7988473057591694</v>
      </c>
      <c r="C744">
        <v>7.7722417148491401</v>
      </c>
      <c r="D744">
        <v>12.5362531011057</v>
      </c>
      <c r="E744">
        <v>22</v>
      </c>
    </row>
    <row r="745" spans="1:5" x14ac:dyDescent="0.2">
      <c r="A745">
        <v>744</v>
      </c>
      <c r="B745">
        <v>8.7829704040555399</v>
      </c>
      <c r="C745">
        <v>7.7594999057830503</v>
      </c>
      <c r="D745">
        <v>12.527682984623199</v>
      </c>
      <c r="E745">
        <v>22</v>
      </c>
    </row>
    <row r="746" spans="1:5" x14ac:dyDescent="0.2">
      <c r="A746">
        <v>745</v>
      </c>
      <c r="B746">
        <v>8.7671422250826598</v>
      </c>
      <c r="C746">
        <v>7.7468033324818002</v>
      </c>
      <c r="D746">
        <v>12.519143098982701</v>
      </c>
      <c r="E746">
        <v>22</v>
      </c>
    </row>
    <row r="747" spans="1:5" x14ac:dyDescent="0.2">
      <c r="A747">
        <v>746</v>
      </c>
      <c r="B747">
        <v>8.7513627148694599</v>
      </c>
      <c r="C747">
        <v>7.7341519505036596</v>
      </c>
      <c r="D747">
        <v>12.5106334147181</v>
      </c>
      <c r="E747">
        <v>22</v>
      </c>
    </row>
    <row r="748" spans="1:5" x14ac:dyDescent="0.2">
      <c r="A748">
        <v>747</v>
      </c>
      <c r="B748">
        <v>8.7356318195838298</v>
      </c>
      <c r="C748">
        <v>7.7215457152997402</v>
      </c>
      <c r="D748">
        <v>12.502153902298501</v>
      </c>
      <c r="E748">
        <v>22</v>
      </c>
    </row>
    <row r="749" spans="1:5" x14ac:dyDescent="0.2">
      <c r="A749">
        <v>748</v>
      </c>
      <c r="B749">
        <v>8.7199494855286996</v>
      </c>
      <c r="C749">
        <v>7.7089845822099097</v>
      </c>
      <c r="D749">
        <v>12.493704532125699</v>
      </c>
      <c r="E749">
        <v>22</v>
      </c>
    </row>
    <row r="750" spans="1:5" x14ac:dyDescent="0.2">
      <c r="A750">
        <v>749</v>
      </c>
      <c r="B750">
        <v>8.7043156591382491</v>
      </c>
      <c r="C750">
        <v>7.6964685064587499</v>
      </c>
      <c r="D750">
        <v>12.4852852745314</v>
      </c>
      <c r="E750">
        <v>22</v>
      </c>
    </row>
    <row r="751" spans="1:5" x14ac:dyDescent="0.2">
      <c r="A751">
        <v>750</v>
      </c>
      <c r="B751">
        <v>8.6887302869740406</v>
      </c>
      <c r="C751">
        <v>7.6839974431515001</v>
      </c>
      <c r="D751">
        <v>12.4768960997745</v>
      </c>
      <c r="E751">
        <v>22</v>
      </c>
    </row>
    <row r="752" spans="1:5" x14ac:dyDescent="0.2">
      <c r="A752">
        <v>751</v>
      </c>
      <c r="B752">
        <v>8.6731933157211394</v>
      </c>
      <c r="C752">
        <v>7.6715713472699898</v>
      </c>
      <c r="D752">
        <v>12.468536978038401</v>
      </c>
      <c r="E752">
        <v>22</v>
      </c>
    </row>
    <row r="753" spans="1:5" x14ac:dyDescent="0.2">
      <c r="A753">
        <v>752</v>
      </c>
      <c r="B753">
        <v>8.6577046921843195</v>
      </c>
      <c r="C753">
        <v>7.6591901736685699</v>
      </c>
      <c r="D753">
        <v>12.4602078794283</v>
      </c>
      <c r="E753">
        <v>22</v>
      </c>
    </row>
    <row r="754" spans="1:5" x14ac:dyDescent="0.2">
      <c r="A754">
        <v>753</v>
      </c>
      <c r="B754">
        <v>8.6422643632841396</v>
      </c>
      <c r="C754">
        <v>7.64685387707011</v>
      </c>
      <c r="D754">
        <v>12.451908773968601</v>
      </c>
      <c r="E754">
        <v>22</v>
      </c>
    </row>
    <row r="755" spans="1:5" x14ac:dyDescent="0.2">
      <c r="A755">
        <v>754</v>
      </c>
      <c r="B755">
        <v>8.6268722760531293</v>
      </c>
      <c r="C755">
        <v>7.6345624120619204</v>
      </c>
      <c r="D755">
        <v>12.443639631599799</v>
      </c>
      <c r="E755">
        <v>22</v>
      </c>
    </row>
    <row r="756" spans="1:5" x14ac:dyDescent="0.2">
      <c r="A756">
        <v>755</v>
      </c>
      <c r="B756">
        <v>8.6115283776318794</v>
      </c>
      <c r="C756">
        <v>7.6223157330917504</v>
      </c>
      <c r="D756">
        <v>12.4354004221764</v>
      </c>
      <c r="E756">
        <v>22</v>
      </c>
    </row>
    <row r="757" spans="1:5" x14ac:dyDescent="0.2">
      <c r="A757">
        <v>756</v>
      </c>
      <c r="B757">
        <v>8.5962326152652206</v>
      </c>
      <c r="C757">
        <v>7.6101137944637296</v>
      </c>
      <c r="D757">
        <v>12.4271911154636</v>
      </c>
      <c r="E757">
        <v>22</v>
      </c>
    </row>
    <row r="758" spans="1:5" x14ac:dyDescent="0.2">
      <c r="A758">
        <v>757</v>
      </c>
      <c r="B758">
        <v>8.5809849362983499</v>
      </c>
      <c r="C758">
        <v>7.59795655033437</v>
      </c>
      <c r="D758">
        <v>12.4190116811351</v>
      </c>
      <c r="E758">
        <v>22</v>
      </c>
    </row>
    <row r="759" spans="1:5" x14ac:dyDescent="0.2">
      <c r="A759">
        <v>758</v>
      </c>
      <c r="B759">
        <v>8.5657852881729202</v>
      </c>
      <c r="C759">
        <v>7.5858439547085297</v>
      </c>
      <c r="D759">
        <v>12.4108620887702</v>
      </c>
      <c r="E759">
        <v>22</v>
      </c>
    </row>
    <row r="760" spans="1:5" x14ac:dyDescent="0.2">
      <c r="A760">
        <v>759</v>
      </c>
      <c r="B760">
        <v>8.5506336184232108</v>
      </c>
      <c r="C760">
        <v>7.5737759614354303</v>
      </c>
      <c r="D760">
        <v>12.402742307851099</v>
      </c>
      <c r="E760">
        <v>22</v>
      </c>
    </row>
    <row r="761" spans="1:5" x14ac:dyDescent="0.2">
      <c r="A761">
        <v>760</v>
      </c>
      <c r="B761">
        <v>8.5355298746722408</v>
      </c>
      <c r="C761">
        <v>7.5617525242046604</v>
      </c>
      <c r="D761">
        <v>12.394652307760101</v>
      </c>
      <c r="E761">
        <v>22</v>
      </c>
    </row>
    <row r="762" spans="1:5" x14ac:dyDescent="0.2">
      <c r="A762">
        <v>761</v>
      </c>
      <c r="B762">
        <v>8.5204740046278893</v>
      </c>
      <c r="C762">
        <v>7.54977359654215</v>
      </c>
      <c r="D762">
        <v>12.3865920577773</v>
      </c>
      <c r="E762">
        <v>22</v>
      </c>
    </row>
    <row r="763" spans="1:5" x14ac:dyDescent="0.2">
      <c r="A763">
        <v>762</v>
      </c>
      <c r="B763">
        <v>8.505465956079</v>
      </c>
      <c r="C763">
        <v>7.5378391318062397</v>
      </c>
      <c r="D763">
        <v>12.378561527077601</v>
      </c>
      <c r="E763">
        <v>22</v>
      </c>
    </row>
    <row r="764" spans="1:5" x14ac:dyDescent="0.2">
      <c r="A764">
        <v>763</v>
      </c>
      <c r="B764">
        <v>8.4905056768915692</v>
      </c>
      <c r="C764">
        <v>7.5259490831836802</v>
      </c>
      <c r="D764">
        <v>12.370560684728201</v>
      </c>
      <c r="E764">
        <v>22</v>
      </c>
    </row>
    <row r="765" spans="1:5" x14ac:dyDescent="0.2">
      <c r="A765">
        <v>764</v>
      </c>
      <c r="B765">
        <v>8.4755931150047701</v>
      </c>
      <c r="C765">
        <v>7.51410340368568</v>
      </c>
      <c r="D765">
        <v>12.3625894996859</v>
      </c>
      <c r="E765">
        <v>22</v>
      </c>
    </row>
    <row r="766" spans="1:5" x14ac:dyDescent="0.2">
      <c r="A766">
        <v>765</v>
      </c>
      <c r="B766">
        <v>8.4607282184271693</v>
      </c>
      <c r="C766">
        <v>7.5023020461439502</v>
      </c>
      <c r="D766">
        <v>12.354647940794401</v>
      </c>
      <c r="E766">
        <v>22</v>
      </c>
    </row>
    <row r="767" spans="1:5" x14ac:dyDescent="0.2">
      <c r="A767">
        <v>766</v>
      </c>
      <c r="B767">
        <v>8.4459109352327797</v>
      </c>
      <c r="C767">
        <v>7.4905449632067702</v>
      </c>
      <c r="D767">
        <v>12.3467359767816</v>
      </c>
      <c r="E767">
        <v>22</v>
      </c>
    </row>
    <row r="768" spans="1:5" x14ac:dyDescent="0.2">
      <c r="A768">
        <v>767</v>
      </c>
      <c r="B768">
        <v>8.4311412135572006</v>
      </c>
      <c r="C768">
        <v>7.4788321073350801</v>
      </c>
      <c r="D768">
        <v>12.338853576257399</v>
      </c>
      <c r="E768">
        <v>22</v>
      </c>
    </row>
    <row r="769" spans="1:5" x14ac:dyDescent="0.2">
      <c r="A769">
        <v>768</v>
      </c>
      <c r="B769">
        <v>8.4164190015937397</v>
      </c>
      <c r="C769">
        <v>7.46716343079851</v>
      </c>
      <c r="D769">
        <v>12.331000707710499</v>
      </c>
      <c r="E769">
        <v>22</v>
      </c>
    </row>
    <row r="770" spans="1:5" x14ac:dyDescent="0.2">
      <c r="A770">
        <v>769</v>
      </c>
      <c r="B770">
        <v>8.4017442475895496</v>
      </c>
      <c r="C770">
        <v>7.4555388856715501</v>
      </c>
      <c r="D770">
        <v>12.3231773395059</v>
      </c>
      <c r="E770">
        <v>22</v>
      </c>
    </row>
    <row r="771" spans="1:5" x14ac:dyDescent="0.2">
      <c r="A771">
        <v>770</v>
      </c>
      <c r="B771">
        <v>8.3871168998417094</v>
      </c>
      <c r="C771">
        <v>7.4439584238296099</v>
      </c>
      <c r="D771">
        <v>12.3153834398826</v>
      </c>
      <c r="E771">
        <v>22</v>
      </c>
    </row>
    <row r="772" spans="1:5" x14ac:dyDescent="0.2">
      <c r="A772">
        <v>771</v>
      </c>
      <c r="B772">
        <v>8.3725369066933606</v>
      </c>
      <c r="C772">
        <v>7.4324219969451404</v>
      </c>
      <c r="D772">
        <v>12.307618976950801</v>
      </c>
      <c r="E772">
        <v>22</v>
      </c>
    </row>
    <row r="773" spans="1:5" x14ac:dyDescent="0.2">
      <c r="A773">
        <v>772</v>
      </c>
      <c r="B773">
        <v>8.3580042165298405</v>
      </c>
      <c r="C773">
        <v>7.4209295564837996</v>
      </c>
      <c r="D773">
        <v>12.299883918689099</v>
      </c>
      <c r="E773">
        <v>22</v>
      </c>
    </row>
    <row r="774" spans="1:5" x14ac:dyDescent="0.2">
      <c r="A774">
        <v>773</v>
      </c>
      <c r="B774">
        <v>8.3435187777747792</v>
      </c>
      <c r="C774">
        <v>7.4094810537005902</v>
      </c>
      <c r="D774">
        <v>12.292178232942501</v>
      </c>
      <c r="E774">
        <v>22</v>
      </c>
    </row>
    <row r="775" spans="1:5" x14ac:dyDescent="0.2">
      <c r="A775">
        <v>774</v>
      </c>
      <c r="B775">
        <v>8.3290805388862399</v>
      </c>
      <c r="C775">
        <v>7.3980764396360303</v>
      </c>
      <c r="D775">
        <v>12.284501887418999</v>
      </c>
      <c r="E775">
        <v>22</v>
      </c>
    </row>
    <row r="776" spans="1:5" x14ac:dyDescent="0.2">
      <c r="A776">
        <v>775</v>
      </c>
      <c r="B776">
        <v>8.3146894483528495</v>
      </c>
      <c r="C776">
        <v>7.3867156651123098</v>
      </c>
      <c r="D776">
        <v>12.2768548496876</v>
      </c>
      <c r="E776">
        <v>22</v>
      </c>
    </row>
    <row r="777" spans="1:5" x14ac:dyDescent="0.2">
      <c r="A777">
        <v>776</v>
      </c>
      <c r="B777">
        <v>8.3003454546898894</v>
      </c>
      <c r="C777">
        <v>7.3753986807295497</v>
      </c>
      <c r="D777">
        <v>12.269237087175799</v>
      </c>
      <c r="E777">
        <v>22</v>
      </c>
    </row>
    <row r="778" spans="1:5" x14ac:dyDescent="0.2">
      <c r="A778">
        <v>777</v>
      </c>
      <c r="B778">
        <v>8.2860485064354492</v>
      </c>
      <c r="C778">
        <v>7.36412543686194</v>
      </c>
      <c r="D778">
        <v>12.2616485671667</v>
      </c>
      <c r="E778">
        <v>22</v>
      </c>
    </row>
    <row r="779" spans="1:5" x14ac:dyDescent="0.2">
      <c r="A779">
        <v>778</v>
      </c>
      <c r="B779">
        <v>8.2717985521465494</v>
      </c>
      <c r="C779">
        <v>7.3528958836540097</v>
      </c>
      <c r="D779">
        <v>12.254089256796499</v>
      </c>
      <c r="E779">
        <v>22</v>
      </c>
    </row>
    <row r="780" spans="1:5" x14ac:dyDescent="0.2">
      <c r="A780">
        <v>779</v>
      </c>
      <c r="B780">
        <v>8.2575955403952701</v>
      </c>
      <c r="C780">
        <v>7.3417099710168996</v>
      </c>
      <c r="D780">
        <v>12.2465591230523</v>
      </c>
      <c r="E780">
        <v>22</v>
      </c>
    </row>
    <row r="781" spans="1:5" x14ac:dyDescent="0.2">
      <c r="A781">
        <v>780</v>
      </c>
      <c r="B781">
        <v>8.2434394197648793</v>
      </c>
      <c r="C781">
        <v>7.3305676486245899</v>
      </c>
      <c r="D781">
        <v>12.2390581327692</v>
      </c>
      <c r="E781">
        <v>22</v>
      </c>
    </row>
    <row r="782" spans="1:5" x14ac:dyDescent="0.2">
      <c r="A782">
        <v>781</v>
      </c>
      <c r="B782">
        <v>8.2293301388459899</v>
      </c>
      <c r="C782">
        <v>7.3194688659101903</v>
      </c>
      <c r="D782">
        <v>12.2315862526281</v>
      </c>
      <c r="E782">
        <v>22</v>
      </c>
    </row>
    <row r="783" spans="1:5" x14ac:dyDescent="0.2">
      <c r="A783">
        <v>782</v>
      </c>
      <c r="B783">
        <v>8.2152676462326504</v>
      </c>
      <c r="C783">
        <v>7.3084135720622498</v>
      </c>
      <c r="D783">
        <v>12.2241434491529</v>
      </c>
      <c r="E783">
        <v>22</v>
      </c>
    </row>
    <row r="784" spans="1:5" x14ac:dyDescent="0.2">
      <c r="A784">
        <v>783</v>
      </c>
      <c r="B784">
        <v>8.2012518905185594</v>
      </c>
      <c r="C784">
        <v>7.2974017160211098</v>
      </c>
      <c r="D784">
        <v>12.2167296887083</v>
      </c>
      <c r="E784">
        <v>22</v>
      </c>
    </row>
    <row r="785" spans="1:5" x14ac:dyDescent="0.2">
      <c r="A785">
        <v>784</v>
      </c>
      <c r="B785">
        <v>8.1872828202931203</v>
      </c>
      <c r="C785">
        <v>7.2864332464751902</v>
      </c>
      <c r="D785">
        <v>12.209344937497301</v>
      </c>
      <c r="E785">
        <v>22</v>
      </c>
    </row>
    <row r="786" spans="1:5" x14ac:dyDescent="0.2">
      <c r="A786">
        <v>785</v>
      </c>
      <c r="B786">
        <v>8.1733603841376894</v>
      </c>
      <c r="C786">
        <v>7.2755081118574196</v>
      </c>
      <c r="D786">
        <v>12.2019891615584</v>
      </c>
      <c r="E786">
        <v>22</v>
      </c>
    </row>
    <row r="787" spans="1:5" x14ac:dyDescent="0.2">
      <c r="A787">
        <v>786</v>
      </c>
      <c r="B787">
        <v>8.1594845306216399</v>
      </c>
      <c r="C787">
        <v>7.2646262603415703</v>
      </c>
      <c r="D787">
        <v>12.1946623267637</v>
      </c>
      <c r="E787">
        <v>22</v>
      </c>
    </row>
    <row r="788" spans="1:5" x14ac:dyDescent="0.2">
      <c r="A788">
        <v>787</v>
      </c>
      <c r="B788">
        <v>8.1456552082985798</v>
      </c>
      <c r="C788">
        <v>7.2537876398386798</v>
      </c>
      <c r="D788">
        <v>12.1873643988159</v>
      </c>
      <c r="E788">
        <v>22</v>
      </c>
    </row>
    <row r="789" spans="1:5" x14ac:dyDescent="0.2">
      <c r="A789">
        <v>788</v>
      </c>
      <c r="B789">
        <v>8.1318723657024794</v>
      </c>
      <c r="C789">
        <v>7.2429921979935097</v>
      </c>
      <c r="D789">
        <v>12.180095343246499</v>
      </c>
      <c r="E789">
        <v>22</v>
      </c>
    </row>
    <row r="790" spans="1:5" x14ac:dyDescent="0.2">
      <c r="A790">
        <v>789</v>
      </c>
      <c r="B790">
        <v>8.1181359513438807</v>
      </c>
      <c r="C790">
        <v>7.2322398821809397</v>
      </c>
      <c r="D790">
        <v>12.1728551254128</v>
      </c>
      <c r="E790">
        <v>22</v>
      </c>
    </row>
    <row r="791" spans="1:5" x14ac:dyDescent="0.2">
      <c r="A791">
        <v>790</v>
      </c>
      <c r="B791">
        <v>8.1044459137059892</v>
      </c>
      <c r="C791">
        <v>7.2215306395025296</v>
      </c>
      <c r="D791">
        <v>12.1656437104959</v>
      </c>
      <c r="E791">
        <v>22</v>
      </c>
    </row>
    <row r="792" spans="1:5" x14ac:dyDescent="0.2">
      <c r="A792">
        <v>791</v>
      </c>
      <c r="B792">
        <v>8.0908022012409599</v>
      </c>
      <c r="C792">
        <v>7.2108644167829397</v>
      </c>
      <c r="D792">
        <v>12.1584610634982</v>
      </c>
      <c r="E792">
        <v>22</v>
      </c>
    </row>
    <row r="793" spans="1:5" x14ac:dyDescent="0.2">
      <c r="A793">
        <v>792</v>
      </c>
      <c r="B793">
        <v>8.0772047623659695</v>
      </c>
      <c r="C793">
        <v>7.2002411605664802</v>
      </c>
      <c r="D793">
        <v>12.151307149240999</v>
      </c>
      <c r="E793">
        <v>22</v>
      </c>
    </row>
    <row r="794" spans="1:5" x14ac:dyDescent="0.2">
      <c r="A794">
        <v>793</v>
      </c>
      <c r="B794">
        <v>8.0636535454595002</v>
      </c>
      <c r="C794">
        <v>7.18966081711371</v>
      </c>
      <c r="D794">
        <v>12.144181932362301</v>
      </c>
      <c r="E794">
        <v>22</v>
      </c>
    </row>
    <row r="795" spans="1:5" x14ac:dyDescent="0.2">
      <c r="A795">
        <v>794</v>
      </c>
      <c r="B795">
        <v>8.0501484988574692</v>
      </c>
      <c r="C795">
        <v>7.1791233323979302</v>
      </c>
      <c r="D795">
        <v>12.137085377314399</v>
      </c>
      <c r="E795">
        <v>22</v>
      </c>
    </row>
    <row r="796" spans="1:5" x14ac:dyDescent="0.2">
      <c r="A796">
        <v>795</v>
      </c>
      <c r="B796">
        <v>8.0366895708494699</v>
      </c>
      <c r="C796">
        <v>7.1686286521018703</v>
      </c>
      <c r="D796">
        <v>12.1300174483614</v>
      </c>
      <c r="E796">
        <v>22</v>
      </c>
    </row>
    <row r="797" spans="1:5" x14ac:dyDescent="0.2">
      <c r="A797">
        <v>796</v>
      </c>
      <c r="B797">
        <v>8.0232767096749793</v>
      </c>
      <c r="C797">
        <v>7.1581767216142396</v>
      </c>
      <c r="D797">
        <v>12.1229781095773</v>
      </c>
      <c r="E797">
        <v>22</v>
      </c>
    </row>
    <row r="798" spans="1:5" x14ac:dyDescent="0.2">
      <c r="A798">
        <v>797</v>
      </c>
      <c r="B798">
        <v>8.0099098635195194</v>
      </c>
      <c r="C798">
        <v>7.1477674860264502</v>
      </c>
      <c r="D798">
        <v>12.115967324843499</v>
      </c>
      <c r="E798">
        <v>22</v>
      </c>
    </row>
    <row r="799" spans="1:5" x14ac:dyDescent="0.2">
      <c r="A799">
        <v>798</v>
      </c>
      <c r="B799">
        <v>7.99658898051098</v>
      </c>
      <c r="C799">
        <v>7.1374008901292703</v>
      </c>
      <c r="D799">
        <v>12.1089850578465</v>
      </c>
      <c r="E799">
        <v>22</v>
      </c>
    </row>
    <row r="800" spans="1:5" x14ac:dyDescent="0.2">
      <c r="A800">
        <v>799</v>
      </c>
      <c r="B800">
        <v>7.9833140087157703</v>
      </c>
      <c r="C800">
        <v>7.1270768784095297</v>
      </c>
      <c r="D800">
        <v>12.102031272075701</v>
      </c>
      <c r="E800">
        <v>22</v>
      </c>
    </row>
    <row r="801" spans="1:5" x14ac:dyDescent="0.2">
      <c r="A801">
        <v>800</v>
      </c>
      <c r="B801">
        <v>7.9700848961350701</v>
      </c>
      <c r="C801">
        <v>7.1167953950468998</v>
      </c>
      <c r="D801">
        <v>12.095105930821299</v>
      </c>
      <c r="E801">
        <v>22</v>
      </c>
    </row>
    <row r="802" spans="1:5" x14ac:dyDescent="0.2">
      <c r="A802">
        <v>801</v>
      </c>
      <c r="B802">
        <v>7.9569015907011398</v>
      </c>
      <c r="C802">
        <v>7.1065563839106103</v>
      </c>
      <c r="D802">
        <v>12.0882089971719</v>
      </c>
      <c r="E802">
        <v>22</v>
      </c>
    </row>
    <row r="803" spans="1:5" x14ac:dyDescent="0.2">
      <c r="A803">
        <v>802</v>
      </c>
      <c r="B803">
        <v>7.9437640402734999</v>
      </c>
      <c r="C803">
        <v>7.0963597885563097</v>
      </c>
      <c r="D803">
        <v>12.081340434012599</v>
      </c>
      <c r="E803">
        <v>22</v>
      </c>
    </row>
    <row r="804" spans="1:5" x14ac:dyDescent="0.2">
      <c r="A804">
        <v>803</v>
      </c>
      <c r="B804">
        <v>7.9306721926352299</v>
      </c>
      <c r="C804">
        <v>7.08620555222286</v>
      </c>
      <c r="D804">
        <v>12.0745002040226</v>
      </c>
      <c r="E804">
        <v>22</v>
      </c>
    </row>
    <row r="805" spans="1:5" x14ac:dyDescent="0.2">
      <c r="A805">
        <v>804</v>
      </c>
      <c r="B805">
        <v>7.9176259954892902</v>
      </c>
      <c r="C805">
        <v>7.0760936178292102</v>
      </c>
      <c r="D805">
        <v>12.067688269673001</v>
      </c>
      <c r="E805">
        <v>22</v>
      </c>
    </row>
    <row r="806" spans="1:5" x14ac:dyDescent="0.2">
      <c r="A806">
        <v>805</v>
      </c>
      <c r="B806">
        <v>7.9046253964547102</v>
      </c>
      <c r="C806">
        <v>7.06602392797131</v>
      </c>
      <c r="D806">
        <v>12.060904593224899</v>
      </c>
      <c r="E806">
        <v>22</v>
      </c>
    </row>
    <row r="807" spans="1:5" x14ac:dyDescent="0.2">
      <c r="A807">
        <v>806</v>
      </c>
      <c r="B807">
        <v>7.8916703430629997</v>
      </c>
      <c r="C807">
        <v>7.0559964249190203</v>
      </c>
      <c r="D807">
        <v>12.0541491367273</v>
      </c>
      <c r="E807">
        <v>22</v>
      </c>
    </row>
    <row r="808" spans="1:5" x14ac:dyDescent="0.2">
      <c r="A808">
        <v>807</v>
      </c>
      <c r="B808">
        <v>7.8787607827543704</v>
      </c>
      <c r="C808">
        <v>7.0460110506130897</v>
      </c>
      <c r="D808">
        <v>12.0474218620147</v>
      </c>
      <c r="E808">
        <v>22</v>
      </c>
    </row>
    <row r="809" spans="1:5" x14ac:dyDescent="0.2">
      <c r="A809">
        <v>808</v>
      </c>
      <c r="B809">
        <v>7.8658966628740901</v>
      </c>
      <c r="C809">
        <v>7.0360677466621198</v>
      </c>
      <c r="D809">
        <v>12.040722730705699</v>
      </c>
      <c r="E809">
        <v>22</v>
      </c>
    </row>
    <row r="810" spans="1:5" x14ac:dyDescent="0.2">
      <c r="A810">
        <v>809</v>
      </c>
      <c r="B810">
        <v>7.8530779306688201</v>
      </c>
      <c r="C810">
        <v>7.02616645433966</v>
      </c>
      <c r="D810">
        <v>12.0340517041999</v>
      </c>
      <c r="E810">
        <v>22</v>
      </c>
    </row>
    <row r="811" spans="1:5" x14ac:dyDescent="0.2">
      <c r="A811">
        <v>810</v>
      </c>
      <c r="B811">
        <v>7.8403045332829402</v>
      </c>
      <c r="C811">
        <v>7.0163071145811902</v>
      </c>
      <c r="D811">
        <v>12.027408743677199</v>
      </c>
      <c r="E811">
        <v>22</v>
      </c>
    </row>
    <row r="812" spans="1:5" x14ac:dyDescent="0.2">
      <c r="A812">
        <v>811</v>
      </c>
      <c r="B812">
        <v>7.8275764177549201</v>
      </c>
      <c r="C812">
        <v>7.0064896679812998</v>
      </c>
      <c r="D812">
        <v>12.020793810094601</v>
      </c>
      <c r="E812">
        <v>22</v>
      </c>
    </row>
    <row r="813" spans="1:5" x14ac:dyDescent="0.2">
      <c r="A813">
        <v>812</v>
      </c>
      <c r="B813">
        <v>7.81489353101367</v>
      </c>
      <c r="C813">
        <v>6.9967140547907603</v>
      </c>
      <c r="D813">
        <v>12.0142068641851</v>
      </c>
      <c r="E813">
        <v>22</v>
      </c>
    </row>
    <row r="814" spans="1:5" x14ac:dyDescent="0.2">
      <c r="A814">
        <v>813</v>
      </c>
      <c r="B814">
        <v>7.8022558198749303</v>
      </c>
      <c r="C814">
        <v>6.9869802149137499</v>
      </c>
      <c r="D814">
        <v>12.0076478664552</v>
      </c>
      <c r="E814">
        <v>22</v>
      </c>
    </row>
    <row r="815" spans="1:5" x14ac:dyDescent="0.2">
      <c r="A815">
        <v>814</v>
      </c>
      <c r="B815">
        <v>7.7896632310376903</v>
      </c>
      <c r="C815">
        <v>6.9772880879050296</v>
      </c>
      <c r="D815">
        <v>12.001116777183499</v>
      </c>
      <c r="E815">
        <v>22</v>
      </c>
    </row>
    <row r="816" spans="1:5" x14ac:dyDescent="0.2">
      <c r="A816">
        <v>815</v>
      </c>
      <c r="B816">
        <v>7.7771157110805298</v>
      </c>
      <c r="C816">
        <v>6.96763761296722</v>
      </c>
      <c r="D816">
        <v>11.9946135564181</v>
      </c>
      <c r="E816">
        <v>22</v>
      </c>
    </row>
    <row r="817" spans="1:5" x14ac:dyDescent="0.2">
      <c r="A817">
        <v>816</v>
      </c>
      <c r="B817">
        <v>7.7646132064581099</v>
      </c>
      <c r="C817">
        <v>6.9580287289480403</v>
      </c>
      <c r="D817">
        <v>11.9881381639754</v>
      </c>
      <c r="E817">
        <v>22</v>
      </c>
    </row>
    <row r="818" spans="1:5" x14ac:dyDescent="0.2">
      <c r="A818">
        <v>817</v>
      </c>
      <c r="B818">
        <v>7.7521556634975699</v>
      </c>
      <c r="C818">
        <v>6.9484613743376897</v>
      </c>
      <c r="D818">
        <v>11.981690559438</v>
      </c>
      <c r="E818">
        <v>22</v>
      </c>
    </row>
    <row r="819" spans="1:5" x14ac:dyDescent="0.2">
      <c r="A819">
        <v>818</v>
      </c>
      <c r="B819">
        <v>7.7397430283949902</v>
      </c>
      <c r="C819">
        <v>6.9389354872661801</v>
      </c>
      <c r="D819">
        <v>11.975270702152899</v>
      </c>
      <c r="E819">
        <v>22</v>
      </c>
    </row>
    <row r="820" spans="1:5" x14ac:dyDescent="0.2">
      <c r="A820">
        <v>819</v>
      </c>
      <c r="B820">
        <v>7.7273752472118602</v>
      </c>
      <c r="C820">
        <v>6.9294510055007503</v>
      </c>
      <c r="D820">
        <v>11.968878551229301</v>
      </c>
      <c r="E820">
        <v>22</v>
      </c>
    </row>
    <row r="821" spans="1:5" x14ac:dyDescent="0.2">
      <c r="A821">
        <v>820</v>
      </c>
      <c r="B821">
        <v>7.7150522658715399</v>
      </c>
      <c r="C821">
        <v>6.92000786644331</v>
      </c>
      <c r="D821">
        <v>11.9625140655378</v>
      </c>
      <c r="E821">
        <v>22</v>
      </c>
    </row>
    <row r="822" spans="1:5" x14ac:dyDescent="0.2">
      <c r="A822">
        <v>821</v>
      </c>
      <c r="B822">
        <v>7.7027740301557897</v>
      </c>
      <c r="C822">
        <v>6.9106060071279103</v>
      </c>
      <c r="D822">
        <v>11.956177203707499</v>
      </c>
      <c r="E822">
        <v>22</v>
      </c>
    </row>
    <row r="823" spans="1:5" x14ac:dyDescent="0.2">
      <c r="A823">
        <v>822</v>
      </c>
      <c r="B823">
        <v>7.69054048570126</v>
      </c>
      <c r="C823">
        <v>6.9012453642183003</v>
      </c>
      <c r="D823">
        <v>11.9498679241253</v>
      </c>
      <c r="E823">
        <v>22</v>
      </c>
    </row>
    <row r="824" spans="1:5" x14ac:dyDescent="0.2">
      <c r="A824">
        <v>823</v>
      </c>
      <c r="B824">
        <v>7.6783515779960299</v>
      </c>
      <c r="C824">
        <v>6.8919258740054703</v>
      </c>
      <c r="D824">
        <v>11.9435861849334</v>
      </c>
      <c r="E824">
        <v>22</v>
      </c>
    </row>
    <row r="825" spans="1:5" x14ac:dyDescent="0.2">
      <c r="A825">
        <v>824</v>
      </c>
      <c r="B825">
        <v>7.6662072523761697</v>
      </c>
      <c r="C825">
        <v>6.88264747240527</v>
      </c>
      <c r="D825">
        <v>11.9373319440281</v>
      </c>
      <c r="E825">
        <v>22</v>
      </c>
    </row>
    <row r="826" spans="1:5" x14ac:dyDescent="0.2">
      <c r="A826">
        <v>825</v>
      </c>
      <c r="B826">
        <v>7.6541074540222596</v>
      </c>
      <c r="C826">
        <v>6.8734100949560899</v>
      </c>
      <c r="D826">
        <v>11.931105159058299</v>
      </c>
      <c r="E826">
        <v>22</v>
      </c>
    </row>
    <row r="827" spans="1:5" x14ac:dyDescent="0.2">
      <c r="A827">
        <v>826</v>
      </c>
      <c r="B827">
        <v>7.6420521279560303</v>
      </c>
      <c r="C827">
        <v>6.8642136768165196</v>
      </c>
      <c r="D827">
        <v>11.924905787423199</v>
      </c>
      <c r="E827">
        <v>22</v>
      </c>
    </row>
    <row r="828" spans="1:5" x14ac:dyDescent="0.2">
      <c r="A828">
        <v>827</v>
      </c>
      <c r="B828">
        <v>7.63004121903694</v>
      </c>
      <c r="C828">
        <v>6.85505815276312</v>
      </c>
      <c r="D828">
        <v>11.9187337862717</v>
      </c>
      <c r="E828">
        <v>22</v>
      </c>
    </row>
    <row r="829" spans="1:5" x14ac:dyDescent="0.2">
      <c r="A829">
        <v>828</v>
      </c>
      <c r="B829">
        <v>7.6180746719587704</v>
      </c>
      <c r="C829">
        <v>6.8459434571881799</v>
      </c>
      <c r="D829">
        <v>11.9125891124998</v>
      </c>
      <c r="E829">
        <v>22</v>
      </c>
    </row>
    <row r="830" spans="1:5" x14ac:dyDescent="0.2">
      <c r="A830">
        <v>829</v>
      </c>
      <c r="B830">
        <v>7.6061524312463096</v>
      </c>
      <c r="C830">
        <v>6.8368695240975903</v>
      </c>
      <c r="D830">
        <v>11.90647172275</v>
      </c>
      <c r="E830">
        <v>22</v>
      </c>
    </row>
    <row r="831" spans="1:5" x14ac:dyDescent="0.2">
      <c r="A831">
        <v>830</v>
      </c>
      <c r="B831">
        <v>7.5942744412519998</v>
      </c>
      <c r="C831">
        <v>6.8278362871087097</v>
      </c>
      <c r="D831">
        <v>11.900381573409399</v>
      </c>
      <c r="E831">
        <v>22</v>
      </c>
    </row>
    <row r="832" spans="1:5" x14ac:dyDescent="0.2">
      <c r="A832">
        <v>831</v>
      </c>
      <c r="B832">
        <v>7.5824406461525804</v>
      </c>
      <c r="C832">
        <v>6.8188436794482596</v>
      </c>
      <c r="D832">
        <v>11.894318620607899</v>
      </c>
      <c r="E832">
        <v>22</v>
      </c>
    </row>
    <row r="833" spans="1:5" x14ac:dyDescent="0.2">
      <c r="A833">
        <v>832</v>
      </c>
      <c r="B833">
        <v>7.5706509899458503</v>
      </c>
      <c r="C833">
        <v>6.8098916339503397</v>
      </c>
      <c r="D833">
        <v>11.888282820217601</v>
      </c>
      <c r="E833">
        <v>22</v>
      </c>
    </row>
    <row r="834" spans="1:5" x14ac:dyDescent="0.2">
      <c r="A834">
        <v>833</v>
      </c>
      <c r="B834">
        <v>7.5589054164473204</v>
      </c>
      <c r="C834">
        <v>6.8009800830544096</v>
      </c>
      <c r="D834">
        <v>11.8822741278506</v>
      </c>
      <c r="E834">
        <v>22</v>
      </c>
    </row>
    <row r="835" spans="1:5" x14ac:dyDescent="0.2">
      <c r="A835">
        <v>834</v>
      </c>
      <c r="B835">
        <v>7.54720386928701</v>
      </c>
      <c r="C835">
        <v>6.7921089588033903</v>
      </c>
      <c r="D835">
        <v>11.8762924988582</v>
      </c>
      <c r="E835">
        <v>22</v>
      </c>
    </row>
    <row r="836" spans="1:5" x14ac:dyDescent="0.2">
      <c r="A836">
        <v>835</v>
      </c>
      <c r="B836">
        <v>7.53554629190619</v>
      </c>
      <c r="C836">
        <v>6.7832781928417401</v>
      </c>
      <c r="D836">
        <v>11.8703378883291</v>
      </c>
      <c r="E836">
        <v>22</v>
      </c>
    </row>
    <row r="837" spans="1:5" x14ac:dyDescent="0.2">
      <c r="A837">
        <v>836</v>
      </c>
      <c r="B837">
        <v>7.5239326275541796</v>
      </c>
      <c r="C837">
        <v>6.7744877164136703</v>
      </c>
      <c r="D837">
        <v>11.8644102510886</v>
      </c>
      <c r="E837">
        <v>22</v>
      </c>
    </row>
    <row r="838" spans="1:5" x14ac:dyDescent="0.2">
      <c r="A838">
        <v>837</v>
      </c>
      <c r="B838">
        <v>7.5123628192850997</v>
      </c>
      <c r="C838">
        <v>6.7657374603612901</v>
      </c>
      <c r="D838">
        <v>11.858509541696799</v>
      </c>
      <c r="E838">
        <v>22</v>
      </c>
    </row>
    <row r="839" spans="1:5" x14ac:dyDescent="0.2">
      <c r="A839">
        <v>838</v>
      </c>
      <c r="B839">
        <v>7.5008368099548104</v>
      </c>
      <c r="C839">
        <v>6.7570273551229398</v>
      </c>
      <c r="D839">
        <v>11.8526357144477</v>
      </c>
      <c r="E839">
        <v>22</v>
      </c>
    </row>
    <row r="840" spans="1:5" x14ac:dyDescent="0.2">
      <c r="A840">
        <v>839</v>
      </c>
      <c r="B840">
        <v>7.48935454221765</v>
      </c>
      <c r="C840">
        <v>6.7483573307314701</v>
      </c>
      <c r="D840">
        <v>11.8467887233681</v>
      </c>
      <c r="E840">
        <v>22</v>
      </c>
    </row>
    <row r="841" spans="1:5" x14ac:dyDescent="0.2">
      <c r="A841">
        <v>840</v>
      </c>
      <c r="B841">
        <v>7.4779159585233996</v>
      </c>
      <c r="C841">
        <v>6.73972731681258</v>
      </c>
      <c r="D841">
        <v>11.840968522215899</v>
      </c>
      <c r="E841">
        <v>22</v>
      </c>
    </row>
    <row r="842" spans="1:5" x14ac:dyDescent="0.2">
      <c r="A842">
        <v>841</v>
      </c>
      <c r="B842">
        <v>7.4665210011141401</v>
      </c>
      <c r="C842">
        <v>6.7311372425832996</v>
      </c>
      <c r="D842">
        <v>11.8351750644795</v>
      </c>
      <c r="E842">
        <v>22</v>
      </c>
    </row>
    <row r="843" spans="1:5" x14ac:dyDescent="0.2">
      <c r="A843">
        <v>842</v>
      </c>
      <c r="B843">
        <v>7.4551696120211899</v>
      </c>
      <c r="C843">
        <v>6.7225870368503804</v>
      </c>
      <c r="D843">
        <v>11.829408303376599</v>
      </c>
      <c r="E843">
        <v>22</v>
      </c>
    </row>
    <row r="844" spans="1:5" x14ac:dyDescent="0.2">
      <c r="A844">
        <v>843</v>
      </c>
      <c r="B844">
        <v>7.4438617330620698</v>
      </c>
      <c r="C844">
        <v>6.7140766280088604</v>
      </c>
      <c r="D844">
        <v>11.8236681918527</v>
      </c>
      <c r="E844">
        <v>22</v>
      </c>
    </row>
    <row r="845" spans="1:5" x14ac:dyDescent="0.2">
      <c r="A845">
        <v>844</v>
      </c>
      <c r="B845">
        <v>7.4325973058374597</v>
      </c>
      <c r="C845">
        <v>6.7056059440406397</v>
      </c>
      <c r="D845">
        <v>11.8179546825806</v>
      </c>
      <c r="E845">
        <v>22</v>
      </c>
    </row>
    <row r="846" spans="1:5" x14ac:dyDescent="0.2">
      <c r="A846">
        <v>845</v>
      </c>
      <c r="B846">
        <v>7.4213762717282297</v>
      </c>
      <c r="C846">
        <v>6.6971749125130602</v>
      </c>
      <c r="D846">
        <v>11.812267727959201</v>
      </c>
      <c r="E846">
        <v>22</v>
      </c>
    </row>
    <row r="847" spans="1:5" x14ac:dyDescent="0.2">
      <c r="A847">
        <v>846</v>
      </c>
      <c r="B847">
        <v>7.4101985718924199</v>
      </c>
      <c r="C847">
        <v>6.6887834605776302</v>
      </c>
      <c r="D847">
        <v>11.806607280112299</v>
      </c>
      <c r="E847">
        <v>22</v>
      </c>
    </row>
    <row r="848" spans="1:5" x14ac:dyDescent="0.2">
      <c r="A848">
        <v>847</v>
      </c>
      <c r="B848">
        <v>7.3990641472623704</v>
      </c>
      <c r="C848">
        <v>6.6804315149687197</v>
      </c>
      <c r="D848">
        <v>11.8009732908881</v>
      </c>
      <c r="E848">
        <v>22</v>
      </c>
    </row>
    <row r="849" spans="1:5" x14ac:dyDescent="0.2">
      <c r="A849">
        <v>848</v>
      </c>
      <c r="B849">
        <v>7.3879729385417203</v>
      </c>
      <c r="C849">
        <v>6.67211900200238</v>
      </c>
      <c r="D849">
        <v>11.7953657118578</v>
      </c>
      <c r="E849">
        <v>22</v>
      </c>
    </row>
    <row r="850" spans="1:5" x14ac:dyDescent="0.2">
      <c r="A850">
        <v>849</v>
      </c>
      <c r="B850">
        <v>7.3769248862026098</v>
      </c>
      <c r="C850">
        <v>6.6638458475751401</v>
      </c>
      <c r="D850">
        <v>11.789784494315301</v>
      </c>
      <c r="E850">
        <v>22</v>
      </c>
    </row>
    <row r="851" spans="1:5" x14ac:dyDescent="0.2">
      <c r="A851">
        <v>850</v>
      </c>
      <c r="B851">
        <v>7.3659199304827396</v>
      </c>
      <c r="C851">
        <v>6.6556119771629296</v>
      </c>
      <c r="D851">
        <v>11.784229589275901</v>
      </c>
      <c r="E851">
        <v>22</v>
      </c>
    </row>
    <row r="852" spans="1:5" x14ac:dyDescent="0.2">
      <c r="A852">
        <v>851</v>
      </c>
      <c r="B852">
        <v>7.3549580113825899</v>
      </c>
      <c r="C852">
        <v>6.6474173158200198</v>
      </c>
      <c r="D852">
        <v>11.778700947475601</v>
      </c>
      <c r="E852">
        <v>22</v>
      </c>
    </row>
    <row r="853" spans="1:5" x14ac:dyDescent="0.2">
      <c r="A853">
        <v>852</v>
      </c>
      <c r="B853">
        <v>7.3440390686625703</v>
      </c>
      <c r="C853">
        <v>6.6392617881780396</v>
      </c>
      <c r="D853">
        <v>11.7731985193707</v>
      </c>
      <c r="E853">
        <v>22</v>
      </c>
    </row>
    <row r="854" spans="1:5" x14ac:dyDescent="0.2">
      <c r="A854">
        <v>853</v>
      </c>
      <c r="B854">
        <v>7.3331630418403204</v>
      </c>
      <c r="C854">
        <v>6.63114531844501</v>
      </c>
      <c r="D854">
        <v>11.767722255136499</v>
      </c>
      <c r="E854">
        <v>22</v>
      </c>
    </row>
    <row r="855" spans="1:5" x14ac:dyDescent="0.2">
      <c r="A855">
        <v>854</v>
      </c>
      <c r="B855">
        <v>7.3223298701878701</v>
      </c>
      <c r="C855">
        <v>6.6230678304044801</v>
      </c>
      <c r="D855">
        <v>11.762272104667201</v>
      </c>
      <c r="E855">
        <v>22</v>
      </c>
    </row>
    <row r="856" spans="1:5" x14ac:dyDescent="0.2">
      <c r="A856">
        <v>855</v>
      </c>
      <c r="B856">
        <v>7.3115394927289996</v>
      </c>
      <c r="C856">
        <v>6.6150292474146903</v>
      </c>
      <c r="D856">
        <v>11.7568480175749</v>
      </c>
      <c r="E856">
        <v>22</v>
      </c>
    </row>
    <row r="857" spans="1:5" x14ac:dyDescent="0.2">
      <c r="A857">
        <v>856</v>
      </c>
      <c r="B857">
        <v>7.3007918482365302</v>
      </c>
      <c r="C857">
        <v>6.6070294924078299</v>
      </c>
      <c r="D857">
        <v>11.751449943188801</v>
      </c>
      <c r="E857">
        <v>22</v>
      </c>
    </row>
    <row r="858" spans="1:5" x14ac:dyDescent="0.2">
      <c r="A858">
        <v>857</v>
      </c>
      <c r="B858">
        <v>7.2900868752296502</v>
      </c>
      <c r="C858">
        <v>6.5990684878892703</v>
      </c>
      <c r="D858">
        <v>11.7460778305554</v>
      </c>
      <c r="E858">
        <v>22</v>
      </c>
    </row>
    <row r="859" spans="1:5" x14ac:dyDescent="0.2">
      <c r="A859">
        <v>858</v>
      </c>
      <c r="B859">
        <v>7.2794245119713299</v>
      </c>
      <c r="C859">
        <v>6.5911461559369799</v>
      </c>
      <c r="D859">
        <v>11.740731628437</v>
      </c>
      <c r="E859">
        <v>22</v>
      </c>
    </row>
    <row r="860" spans="1:5" x14ac:dyDescent="0.2">
      <c r="A860">
        <v>859</v>
      </c>
      <c r="B860">
        <v>7.2688046964657103</v>
      </c>
      <c r="C860">
        <v>6.5832624182008601</v>
      </c>
      <c r="D860">
        <v>11.735411285312001</v>
      </c>
      <c r="E860">
        <v>22</v>
      </c>
    </row>
    <row r="861" spans="1:5" x14ac:dyDescent="0.2">
      <c r="A861">
        <v>860</v>
      </c>
      <c r="B861">
        <v>7.2582273664555403</v>
      </c>
      <c r="C861">
        <v>6.5754171959022498</v>
      </c>
      <c r="D861">
        <v>11.730116749374099</v>
      </c>
      <c r="E861">
        <v>22</v>
      </c>
    </row>
    <row r="862" spans="1:5" x14ac:dyDescent="0.2">
      <c r="A862">
        <v>861</v>
      </c>
      <c r="B862">
        <v>7.2476924594196603</v>
      </c>
      <c r="C862">
        <v>6.5676104098334402</v>
      </c>
      <c r="D862">
        <v>11.7248479685317</v>
      </c>
      <c r="E862">
        <v>22</v>
      </c>
    </row>
    <row r="863" spans="1:5" x14ac:dyDescent="0.2">
      <c r="A863">
        <v>862</v>
      </c>
      <c r="B863">
        <v>7.2371999125705102</v>
      </c>
      <c r="C863">
        <v>6.5598419803572297</v>
      </c>
      <c r="D863">
        <v>11.719604890407901</v>
      </c>
      <c r="E863">
        <v>22</v>
      </c>
    </row>
    <row r="864" spans="1:5" x14ac:dyDescent="0.2">
      <c r="A864">
        <v>863</v>
      </c>
      <c r="B864">
        <v>7.2267496628516597</v>
      </c>
      <c r="C864">
        <v>6.5521118274065904</v>
      </c>
      <c r="D864">
        <v>11.71438746234</v>
      </c>
      <c r="E864">
        <v>22</v>
      </c>
    </row>
    <row r="865" spans="1:5" x14ac:dyDescent="0.2">
      <c r="A865">
        <v>864</v>
      </c>
      <c r="B865">
        <v>7.2163416469354003</v>
      </c>
      <c r="C865">
        <v>6.5444198704843499</v>
      </c>
      <c r="D865">
        <v>11.709195631379099</v>
      </c>
      <c r="E865">
        <v>22</v>
      </c>
    </row>
    <row r="866" spans="1:5" x14ac:dyDescent="0.2">
      <c r="A866">
        <v>865</v>
      </c>
      <c r="B866">
        <v>7.2059758012203403</v>
      </c>
      <c r="C866">
        <v>6.5367660286629601</v>
      </c>
      <c r="D866">
        <v>11.7040293442899</v>
      </c>
      <c r="E866">
        <v>22</v>
      </c>
    </row>
    <row r="867" spans="1:5" x14ac:dyDescent="0.2">
      <c r="A867">
        <v>866</v>
      </c>
      <c r="B867">
        <v>7.1956520618290298</v>
      </c>
      <c r="C867">
        <v>6.5291502205842997</v>
      </c>
      <c r="D867">
        <v>11.6988885475507</v>
      </c>
      <c r="E867">
        <v>22</v>
      </c>
    </row>
    <row r="868" spans="1:5" x14ac:dyDescent="0.2">
      <c r="A868">
        <v>867</v>
      </c>
      <c r="B868">
        <v>7.1853703646056797</v>
      </c>
      <c r="C868">
        <v>6.5215723644595398</v>
      </c>
      <c r="D868">
        <v>11.6937731873529</v>
      </c>
      <c r="E868">
        <v>22</v>
      </c>
    </row>
    <row r="869" spans="1:5" x14ac:dyDescent="0.2">
      <c r="A869">
        <v>868</v>
      </c>
      <c r="B869">
        <v>7.1751306451138399</v>
      </c>
      <c r="C869">
        <v>6.5140323780691203</v>
      </c>
      <c r="D869">
        <v>11.688683209600899</v>
      </c>
      <c r="E869">
        <v>22</v>
      </c>
    </row>
    <row r="870" spans="1:5" x14ac:dyDescent="0.2">
      <c r="A870">
        <v>869</v>
      </c>
      <c r="B870">
        <v>7.1649328386341802</v>
      </c>
      <c r="C870">
        <v>6.5065301787627199</v>
      </c>
      <c r="D870">
        <v>11.683618559912301</v>
      </c>
      <c r="E870">
        <v>22</v>
      </c>
    </row>
    <row r="871" spans="1:5" x14ac:dyDescent="0.2">
      <c r="A871">
        <v>870</v>
      </c>
      <c r="B871">
        <v>7.1547768801622302</v>
      </c>
      <c r="C871">
        <v>6.4990656834593103</v>
      </c>
      <c r="D871">
        <v>11.6785791836174</v>
      </c>
      <c r="E871">
        <v>22</v>
      </c>
    </row>
    <row r="872" spans="1:5" x14ac:dyDescent="0.2">
      <c r="A872">
        <v>871</v>
      </c>
      <c r="B872">
        <v>7.1446627044062403</v>
      </c>
      <c r="C872">
        <v>6.4916388086472896</v>
      </c>
      <c r="D872">
        <v>11.673565025759601</v>
      </c>
      <c r="E872">
        <v>22</v>
      </c>
    </row>
    <row r="873" spans="1:5" x14ac:dyDescent="0.2">
      <c r="A873">
        <v>872</v>
      </c>
      <c r="B873">
        <v>7.1345902457850103</v>
      </c>
      <c r="C873">
        <v>6.4842494703846603</v>
      </c>
      <c r="D873">
        <v>11.668576031095</v>
      </c>
      <c r="E873">
        <v>22</v>
      </c>
    </row>
    <row r="874" spans="1:5" x14ac:dyDescent="0.2">
      <c r="A874">
        <v>873</v>
      </c>
      <c r="B874">
        <v>7.1245594384258002</v>
      </c>
      <c r="C874">
        <v>6.47689758429925</v>
      </c>
      <c r="D874">
        <v>11.6636121440929</v>
      </c>
      <c r="E874">
        <v>22</v>
      </c>
    </row>
    <row r="875" spans="1:5" x14ac:dyDescent="0.2">
      <c r="A875">
        <v>874</v>
      </c>
      <c r="B875">
        <v>7.1145702161622699</v>
      </c>
      <c r="C875">
        <v>6.4695830655890401</v>
      </c>
      <c r="D875">
        <v>11.6586733089355</v>
      </c>
      <c r="E875">
        <v>22</v>
      </c>
    </row>
    <row r="876" spans="1:5" x14ac:dyDescent="0.2">
      <c r="A876">
        <v>875</v>
      </c>
      <c r="B876">
        <v>7.1046225125324201</v>
      </c>
      <c r="C876">
        <v>6.4623058290225197</v>
      </c>
      <c r="D876">
        <v>11.6537594695184</v>
      </c>
      <c r="E876">
        <v>22</v>
      </c>
    </row>
    <row r="877" spans="1:5" x14ac:dyDescent="0.2">
      <c r="A877">
        <v>876</v>
      </c>
      <c r="B877">
        <v>7.0947162607766501</v>
      </c>
      <c r="C877">
        <v>6.4550657889391099</v>
      </c>
      <c r="D877">
        <v>11.648870569450301</v>
      </c>
      <c r="E877">
        <v>22</v>
      </c>
    </row>
    <row r="878" spans="1:5" x14ac:dyDescent="0.2">
      <c r="A878">
        <v>877</v>
      </c>
      <c r="B878">
        <v>7.0848513938357298</v>
      </c>
      <c r="C878">
        <v>6.4478628592496499</v>
      </c>
      <c r="D878">
        <v>11.6440065520539</v>
      </c>
      <c r="E878">
        <v>22</v>
      </c>
    </row>
    <row r="879" spans="1:5" x14ac:dyDescent="0.2">
      <c r="A879">
        <v>878</v>
      </c>
      <c r="B879">
        <v>7.07502784434896</v>
      </c>
      <c r="C879">
        <v>6.44069695343694</v>
      </c>
      <c r="D879">
        <v>11.639167360365599</v>
      </c>
      <c r="E879">
        <v>22</v>
      </c>
    </row>
    <row r="880" spans="1:5" x14ac:dyDescent="0.2">
      <c r="A880">
        <v>879</v>
      </c>
      <c r="B880">
        <v>7.0652455446522602</v>
      </c>
      <c r="C880">
        <v>6.4335679845563698</v>
      </c>
      <c r="D880">
        <v>11.634352937135899</v>
      </c>
      <c r="E880">
        <v>22</v>
      </c>
    </row>
    <row r="881" spans="1:5" x14ac:dyDescent="0.2">
      <c r="A881">
        <v>880</v>
      </c>
      <c r="B881">
        <v>7.0555044267763298</v>
      </c>
      <c r="C881">
        <v>6.4264758652365899</v>
      </c>
      <c r="D881">
        <v>11.6295632248299</v>
      </c>
      <c r="E881">
        <v>22</v>
      </c>
    </row>
    <row r="882" spans="1:5" x14ac:dyDescent="0.2">
      <c r="A882">
        <v>881</v>
      </c>
      <c r="B882">
        <v>7.0458044224448697</v>
      </c>
      <c r="C882">
        <v>6.4194205076802104</v>
      </c>
      <c r="D882">
        <v>11.6247981656277</v>
      </c>
      <c r="E882">
        <v>22</v>
      </c>
    </row>
    <row r="883" spans="1:5" x14ac:dyDescent="0.2">
      <c r="A883">
        <v>882</v>
      </c>
      <c r="B883">
        <v>7.0361454630728204</v>
      </c>
      <c r="C883">
        <v>6.4124018236646396</v>
      </c>
      <c r="D883">
        <v>11.620057701424599</v>
      </c>
      <c r="E883">
        <v>22</v>
      </c>
    </row>
    <row r="884" spans="1:5" x14ac:dyDescent="0.2">
      <c r="A884">
        <v>883</v>
      </c>
      <c r="B884">
        <v>7.0265274797646304</v>
      </c>
      <c r="C884">
        <v>6.4054197245429201</v>
      </c>
      <c r="D884">
        <v>11.615341773832</v>
      </c>
      <c r="E884">
        <v>22</v>
      </c>
    </row>
    <row r="885" spans="1:5" x14ac:dyDescent="0.2">
      <c r="A885">
        <v>884</v>
      </c>
      <c r="B885">
        <v>7.0169504033126202</v>
      </c>
      <c r="C885">
        <v>6.3984741212446696</v>
      </c>
      <c r="D885">
        <v>11.6106503241773</v>
      </c>
      <c r="E885">
        <v>22</v>
      </c>
    </row>
    <row r="886" spans="1:5" x14ac:dyDescent="0.2">
      <c r="A886">
        <v>885</v>
      </c>
      <c r="B886">
        <v>7.0074141641953096</v>
      </c>
      <c r="C886">
        <v>6.39156492427706</v>
      </c>
      <c r="D886">
        <v>11.605983293504901</v>
      </c>
      <c r="E886">
        <v>22</v>
      </c>
    </row>
    <row r="887" spans="1:5" x14ac:dyDescent="0.2">
      <c r="A887">
        <v>886</v>
      </c>
      <c r="B887">
        <v>6.9979186925758698</v>
      </c>
      <c r="C887">
        <v>6.3846920437258099</v>
      </c>
      <c r="D887">
        <v>11.601340622576799</v>
      </c>
      <c r="E887">
        <v>22</v>
      </c>
    </row>
    <row r="888" spans="1:5" x14ac:dyDescent="0.2">
      <c r="A888">
        <v>887</v>
      </c>
      <c r="B888">
        <v>6.9884639183005097</v>
      </c>
      <c r="C888">
        <v>6.3778553892563901</v>
      </c>
      <c r="D888">
        <v>11.596722251873</v>
      </c>
      <c r="E888">
        <v>22</v>
      </c>
    </row>
    <row r="889" spans="1:5" x14ac:dyDescent="0.2">
      <c r="A889">
        <v>888</v>
      </c>
      <c r="B889">
        <v>6.97904977089705</v>
      </c>
      <c r="C889">
        <v>6.3710548701151097</v>
      </c>
      <c r="D889">
        <v>11.592128121592101</v>
      </c>
      <c r="E889">
        <v>22</v>
      </c>
    </row>
    <row r="890" spans="1:5" x14ac:dyDescent="0.2">
      <c r="A890">
        <v>889</v>
      </c>
      <c r="B890">
        <v>6.9696761795734004</v>
      </c>
      <c r="C890">
        <v>6.3642903951303698</v>
      </c>
      <c r="D890">
        <v>11.587558171652599</v>
      </c>
      <c r="E890">
        <v>22</v>
      </c>
    </row>
    <row r="891" spans="1:5" x14ac:dyDescent="0.2">
      <c r="A891">
        <v>890</v>
      </c>
      <c r="B891">
        <v>6.9603430732161398</v>
      </c>
      <c r="C891">
        <v>6.3575618727140002</v>
      </c>
      <c r="D891">
        <v>11.583012341692999</v>
      </c>
      <c r="E891">
        <v>22</v>
      </c>
    </row>
    <row r="892" spans="1:5" x14ac:dyDescent="0.2">
      <c r="A892">
        <v>891</v>
      </c>
      <c r="B892">
        <v>6.9510503803891801</v>
      </c>
      <c r="C892">
        <v>6.35086921086255</v>
      </c>
      <c r="D892">
        <v>11.5784905710728</v>
      </c>
      <c r="E892">
        <v>22</v>
      </c>
    </row>
    <row r="893" spans="1:5" x14ac:dyDescent="0.2">
      <c r="A893">
        <v>892</v>
      </c>
      <c r="B893">
        <v>6.9417980293323804</v>
      </c>
      <c r="C893">
        <v>6.3442123171587497</v>
      </c>
      <c r="D893">
        <v>11.5739927988737</v>
      </c>
      <c r="E893">
        <v>22</v>
      </c>
    </row>
    <row r="894" spans="1:5" x14ac:dyDescent="0.2">
      <c r="A894">
        <v>893</v>
      </c>
      <c r="B894">
        <v>6.9325859479603098</v>
      </c>
      <c r="C894">
        <v>6.33759109877297</v>
      </c>
      <c r="D894">
        <v>11.569518963899901</v>
      </c>
      <c r="E894">
        <v>22</v>
      </c>
    </row>
    <row r="895" spans="1:5" x14ac:dyDescent="0.2">
      <c r="A895">
        <v>894</v>
      </c>
      <c r="B895">
        <v>6.9234140638609496</v>
      </c>
      <c r="C895">
        <v>6.3310054624647698</v>
      </c>
      <c r="D895">
        <v>11.565069004679399</v>
      </c>
      <c r="E895">
        <v>22</v>
      </c>
    </row>
    <row r="896" spans="1:5" x14ac:dyDescent="0.2">
      <c r="A896">
        <v>895</v>
      </c>
      <c r="B896">
        <v>6.9142823042944901</v>
      </c>
      <c r="C896">
        <v>6.3244553145845002</v>
      </c>
      <c r="D896">
        <v>11.560642859464901</v>
      </c>
      <c r="E896">
        <v>22</v>
      </c>
    </row>
    <row r="897" spans="1:5" x14ac:dyDescent="0.2">
      <c r="A897">
        <v>896</v>
      </c>
      <c r="B897">
        <v>6.9051905961922397</v>
      </c>
      <c r="C897">
        <v>6.3179405610749697</v>
      </c>
      <c r="D897">
        <v>11.556240466234801</v>
      </c>
      <c r="E897">
        <v>22</v>
      </c>
    </row>
    <row r="898" spans="1:5" x14ac:dyDescent="0.2">
      <c r="A898">
        <v>897</v>
      </c>
      <c r="B898">
        <v>6.8961388661554102</v>
      </c>
      <c r="C898">
        <v>6.3114611074731704</v>
      </c>
      <c r="D898">
        <v>11.5518617626942</v>
      </c>
      <c r="E898">
        <v>22</v>
      </c>
    </row>
    <row r="899" spans="1:5" x14ac:dyDescent="0.2">
      <c r="A899">
        <v>898</v>
      </c>
      <c r="B899">
        <v>6.8871270404541303</v>
      </c>
      <c r="C899">
        <v>6.3050168589120501</v>
      </c>
      <c r="D899">
        <v>11.547506686276</v>
      </c>
      <c r="E899">
        <v>22</v>
      </c>
    </row>
    <row r="900" spans="1:5" x14ac:dyDescent="0.2">
      <c r="A900">
        <v>899</v>
      </c>
      <c r="B900">
        <v>6.8781550450263902</v>
      </c>
      <c r="C900">
        <v>6.29860772012238</v>
      </c>
      <c r="D900">
        <v>11.5431751741421</v>
      </c>
      <c r="E900">
        <v>22</v>
      </c>
    </row>
    <row r="901" spans="1:5" x14ac:dyDescent="0.2">
      <c r="A901">
        <v>900</v>
      </c>
      <c r="B901">
        <v>6.8692228054770403</v>
      </c>
      <c r="C901">
        <v>6.2922335954346602</v>
      </c>
      <c r="D901">
        <v>11.5388671631846</v>
      </c>
      <c r="E901">
        <v>22</v>
      </c>
    </row>
    <row r="902" spans="1:5" x14ac:dyDescent="0.2">
      <c r="A902">
        <v>901</v>
      </c>
      <c r="B902">
        <v>6.8603302470768996</v>
      </c>
      <c r="C902">
        <v>6.2858943887810801</v>
      </c>
      <c r="D902">
        <v>11.5345825900266</v>
      </c>
      <c r="E902">
        <v>22</v>
      </c>
    </row>
    <row r="903" spans="1:5" x14ac:dyDescent="0.2">
      <c r="A903">
        <v>902</v>
      </c>
      <c r="B903">
        <v>6.8514772947618301</v>
      </c>
      <c r="C903">
        <v>6.2795900036975496</v>
      </c>
      <c r="D903">
        <v>11.5303213910242</v>
      </c>
      <c r="E903">
        <v>22</v>
      </c>
    </row>
    <row r="904" spans="1:5" x14ac:dyDescent="0.2">
      <c r="A904">
        <v>903</v>
      </c>
      <c r="B904">
        <v>6.8426638731319196</v>
      </c>
      <c r="C904">
        <v>6.27332034332579</v>
      </c>
      <c r="D904">
        <v>11.5260835022672</v>
      </c>
      <c r="E904">
        <v>22</v>
      </c>
    </row>
    <row r="905" spans="1:5" x14ac:dyDescent="0.2">
      <c r="A905">
        <v>904</v>
      </c>
      <c r="B905">
        <v>6.8338899064506897</v>
      </c>
      <c r="C905">
        <v>6.26708531041551</v>
      </c>
      <c r="D905">
        <v>11.521868859580501</v>
      </c>
      <c r="E905">
        <v>22</v>
      </c>
    </row>
    <row r="906" spans="1:5" x14ac:dyDescent="0.2">
      <c r="A906">
        <v>905</v>
      </c>
      <c r="B906">
        <v>6.8251553186443301</v>
      </c>
      <c r="C906">
        <v>6.2608848073265602</v>
      </c>
      <c r="D906">
        <v>11.5176773985258</v>
      </c>
      <c r="E906">
        <v>22</v>
      </c>
    </row>
    <row r="907" spans="1:5" x14ac:dyDescent="0.2">
      <c r="A907">
        <v>906</v>
      </c>
      <c r="B907">
        <v>6.8164600333009897</v>
      </c>
      <c r="C907">
        <v>6.2547187360312497</v>
      </c>
      <c r="D907">
        <v>11.513509054402499</v>
      </c>
      <c r="E907">
        <v>22</v>
      </c>
    </row>
    <row r="908" spans="1:5" x14ac:dyDescent="0.2">
      <c r="A908">
        <v>907</v>
      </c>
      <c r="B908">
        <v>6.8078039736701497</v>
      </c>
      <c r="C908">
        <v>6.2485869981166697</v>
      </c>
      <c r="D908">
        <v>11.5093637622498</v>
      </c>
      <c r="E908">
        <v>22</v>
      </c>
    </row>
    <row r="909" spans="1:5" x14ac:dyDescent="0.2">
      <c r="A909">
        <v>908</v>
      </c>
      <c r="B909">
        <v>6.7991870626619804</v>
      </c>
      <c r="C909">
        <v>6.2424894947870602</v>
      </c>
      <c r="D909">
        <v>11.505241456847701</v>
      </c>
      <c r="E909">
        <v>22</v>
      </c>
    </row>
    <row r="910" spans="1:5" x14ac:dyDescent="0.2">
      <c r="A910">
        <v>909</v>
      </c>
      <c r="B910">
        <v>6.7906092228468298</v>
      </c>
      <c r="C910">
        <v>6.2364261268662702</v>
      </c>
      <c r="D910">
        <v>11.501142072718499</v>
      </c>
      <c r="E910">
        <v>22</v>
      </c>
    </row>
    <row r="911" spans="1:5" x14ac:dyDescent="0.2">
      <c r="A911">
        <v>910</v>
      </c>
      <c r="B911">
        <v>6.7820703764546497</v>
      </c>
      <c r="C911">
        <v>6.2303967948002601</v>
      </c>
      <c r="D911">
        <v>11.4970655441287</v>
      </c>
      <c r="E911">
        <v>22</v>
      </c>
    </row>
    <row r="912" spans="1:5" x14ac:dyDescent="0.2">
      <c r="A912">
        <v>911</v>
      </c>
      <c r="B912">
        <v>6.7735704453745598</v>
      </c>
      <c r="C912">
        <v>6.22440139865967</v>
      </c>
      <c r="D912">
        <v>11.4930118050906</v>
      </c>
      <c r="E912">
        <v>22</v>
      </c>
    </row>
    <row r="913" spans="1:5" x14ac:dyDescent="0.2">
      <c r="A913">
        <v>912</v>
      </c>
      <c r="B913">
        <v>6.7651093511544396</v>
      </c>
      <c r="C913">
        <v>6.2184398381424204</v>
      </c>
      <c r="D913">
        <v>11.4889807893636</v>
      </c>
      <c r="E913">
        <v>22</v>
      </c>
    </row>
    <row r="914" spans="1:5" x14ac:dyDescent="0.2">
      <c r="A914">
        <v>913</v>
      </c>
      <c r="B914">
        <v>6.75668701500053</v>
      </c>
      <c r="C914">
        <v>6.2125120125764299</v>
      </c>
      <c r="D914">
        <v>11.4849724304561</v>
      </c>
      <c r="E914">
        <v>22</v>
      </c>
    </row>
    <row r="915" spans="1:5" x14ac:dyDescent="0.2">
      <c r="A915">
        <v>914</v>
      </c>
      <c r="B915">
        <v>6.7483033577771403</v>
      </c>
      <c r="C915">
        <v>6.2066178209223102</v>
      </c>
      <c r="D915">
        <v>11.4809866616274</v>
      </c>
      <c r="E915">
        <v>22</v>
      </c>
    </row>
    <row r="916" spans="1:5" x14ac:dyDescent="0.2">
      <c r="A916">
        <v>915</v>
      </c>
      <c r="B916">
        <v>6.7399583000063403</v>
      </c>
      <c r="C916">
        <v>6.2007571617761803</v>
      </c>
      <c r="D916">
        <v>11.477023415889001</v>
      </c>
      <c r="E916">
        <v>22</v>
      </c>
    </row>
    <row r="917" spans="1:5" x14ac:dyDescent="0.2">
      <c r="A917">
        <v>916</v>
      </c>
      <c r="B917">
        <v>6.7316517618677496</v>
      </c>
      <c r="C917">
        <v>6.1949299333725003</v>
      </c>
      <c r="D917">
        <v>11.473082626007001</v>
      </c>
      <c r="E917">
        <v>22</v>
      </c>
    </row>
    <row r="918" spans="1:5" x14ac:dyDescent="0.2">
      <c r="A918">
        <v>917</v>
      </c>
      <c r="B918">
        <v>6.7233836631983603</v>
      </c>
      <c r="C918">
        <v>6.1891360335869798</v>
      </c>
      <c r="D918">
        <v>11.469164224503499</v>
      </c>
      <c r="E918">
        <v>22</v>
      </c>
    </row>
    <row r="919" spans="1:5" x14ac:dyDescent="0.2">
      <c r="A919">
        <v>918</v>
      </c>
      <c r="B919">
        <v>6.7151539234924202</v>
      </c>
      <c r="C919">
        <v>6.1833753599395598</v>
      </c>
      <c r="D919">
        <v>11.4652681436586</v>
      </c>
      <c r="E919">
        <v>22</v>
      </c>
    </row>
    <row r="920" spans="1:5" x14ac:dyDescent="0.2">
      <c r="A920">
        <v>919</v>
      </c>
      <c r="B920">
        <v>6.7069624619012904</v>
      </c>
      <c r="C920">
        <v>6.1776478095973903</v>
      </c>
      <c r="D920">
        <v>11.461394315512401</v>
      </c>
      <c r="E920">
        <v>22</v>
      </c>
    </row>
    <row r="921" spans="1:5" x14ac:dyDescent="0.2">
      <c r="A921">
        <v>920</v>
      </c>
      <c r="B921">
        <v>6.6988091972335004</v>
      </c>
      <c r="C921">
        <v>6.1719532793779299</v>
      </c>
      <c r="D921">
        <v>11.457542671866699</v>
      </c>
      <c r="E921">
        <v>22</v>
      </c>
    </row>
    <row r="922" spans="1:5" x14ac:dyDescent="0.2">
      <c r="A922">
        <v>921</v>
      </c>
      <c r="B922">
        <v>6.6906940479547004</v>
      </c>
      <c r="C922">
        <v>6.1662916657520404</v>
      </c>
      <c r="D922">
        <v>11.4537131442875</v>
      </c>
      <c r="E922">
        <v>22</v>
      </c>
    </row>
    <row r="923" spans="1:5" x14ac:dyDescent="0.2">
      <c r="A923">
        <v>922</v>
      </c>
      <c r="B923">
        <v>6.68261693218773</v>
      </c>
      <c r="C923">
        <v>6.1606628648472004</v>
      </c>
      <c r="D923">
        <v>11.4499056641063</v>
      </c>
      <c r="E923">
        <v>22</v>
      </c>
    </row>
    <row r="924" spans="1:5" x14ac:dyDescent="0.2">
      <c r="A924">
        <v>923</v>
      </c>
      <c r="B924">
        <v>6.6745777677127496</v>
      </c>
      <c r="C924">
        <v>6.1550667724506898</v>
      </c>
      <c r="D924">
        <v>11.446120162423</v>
      </c>
      <c r="E924">
        <v>22</v>
      </c>
    </row>
    <row r="925" spans="1:5" x14ac:dyDescent="0.2">
      <c r="A925">
        <v>924</v>
      </c>
      <c r="B925">
        <v>6.6665764719674003</v>
      </c>
      <c r="C925">
        <v>6.1495032840129298</v>
      </c>
      <c r="D925">
        <v>11.4423565701073</v>
      </c>
      <c r="E925">
        <v>22</v>
      </c>
    </row>
    <row r="926" spans="1:5" x14ac:dyDescent="0.2">
      <c r="A926">
        <v>925</v>
      </c>
      <c r="B926">
        <v>6.6586129620470098</v>
      </c>
      <c r="C926">
        <v>6.1439722946507702</v>
      </c>
      <c r="D926">
        <v>11.4386148178012</v>
      </c>
      <c r="E926">
        <v>22</v>
      </c>
    </row>
    <row r="927" spans="1:5" x14ac:dyDescent="0.2">
      <c r="A927">
        <v>926</v>
      </c>
      <c r="B927">
        <v>6.6506871547048201</v>
      </c>
      <c r="C927">
        <v>6.1384736991508904</v>
      </c>
      <c r="D927">
        <v>11.4348948359209</v>
      </c>
      <c r="E927">
        <v>22</v>
      </c>
    </row>
    <row r="928" spans="1:5" x14ac:dyDescent="0.2">
      <c r="A928">
        <v>927</v>
      </c>
      <c r="B928">
        <v>6.6427989663523501</v>
      </c>
      <c r="C928">
        <v>6.1330073919732602</v>
      </c>
      <c r="D928">
        <v>11.431196554659399</v>
      </c>
      <c r="E928">
        <v>22</v>
      </c>
    </row>
    <row r="929" spans="1:5" x14ac:dyDescent="0.2">
      <c r="A929">
        <v>928</v>
      </c>
      <c r="B929">
        <v>6.6349483130597102</v>
      </c>
      <c r="C929">
        <v>6.1275732672545802</v>
      </c>
      <c r="D929">
        <v>11.4275199039885</v>
      </c>
      <c r="E929">
        <v>22</v>
      </c>
    </row>
    <row r="930" spans="1:5" x14ac:dyDescent="0.2">
      <c r="A930">
        <v>929</v>
      </c>
      <c r="B930">
        <v>6.6271351105560301</v>
      </c>
      <c r="C930">
        <v>6.1221712188118804</v>
      </c>
      <c r="D930">
        <v>11.423864813661</v>
      </c>
      <c r="E930">
        <v>22</v>
      </c>
    </row>
    <row r="931" spans="1:5" x14ac:dyDescent="0.2">
      <c r="A931">
        <v>930</v>
      </c>
      <c r="B931">
        <v>6.6193592742299003</v>
      </c>
      <c r="C931">
        <v>6.1168011401460802</v>
      </c>
      <c r="D931">
        <v>11.4202312132131</v>
      </c>
      <c r="E931">
        <v>22</v>
      </c>
    </row>
    <row r="932" spans="1:5" x14ac:dyDescent="0.2">
      <c r="A932">
        <v>931</v>
      </c>
      <c r="B932">
        <v>6.6116207191298804</v>
      </c>
      <c r="C932">
        <v>6.1114629244456102</v>
      </c>
      <c r="D932">
        <v>11.4166190319668</v>
      </c>
      <c r="E932">
        <v>22</v>
      </c>
    </row>
    <row r="933" spans="1:5" x14ac:dyDescent="0.2">
      <c r="A933">
        <v>932</v>
      </c>
      <c r="B933">
        <v>6.6039193599650297</v>
      </c>
      <c r="C933">
        <v>6.1061564645901303</v>
      </c>
      <c r="D933">
        <v>11.413028199032199</v>
      </c>
      <c r="E933">
        <v>22</v>
      </c>
    </row>
    <row r="934" spans="1:5" x14ac:dyDescent="0.2">
      <c r="A934">
        <v>933</v>
      </c>
      <c r="B934">
        <v>6.5962551111055596</v>
      </c>
      <c r="C934">
        <v>6.1008816531542598</v>
      </c>
      <c r="D934">
        <v>11.40945864331</v>
      </c>
      <c r="E934">
        <v>22</v>
      </c>
    </row>
    <row r="935" spans="1:5" x14ac:dyDescent="0.2">
      <c r="A935">
        <v>934</v>
      </c>
      <c r="B935">
        <v>6.5886278865834296</v>
      </c>
      <c r="C935">
        <v>6.09563838241134</v>
      </c>
      <c r="D935">
        <v>11.4059102934938</v>
      </c>
      <c r="E935">
        <v>22</v>
      </c>
    </row>
    <row r="936" spans="1:5" x14ac:dyDescent="0.2">
      <c r="A936">
        <v>935</v>
      </c>
      <c r="B936">
        <v>6.5810376000930697</v>
      </c>
      <c r="C936">
        <v>6.0904265443372703</v>
      </c>
      <c r="D936">
        <v>11.402383078072599</v>
      </c>
      <c r="E936">
        <v>22</v>
      </c>
    </row>
    <row r="937" spans="1:5" x14ac:dyDescent="0.2">
      <c r="A937">
        <v>936</v>
      </c>
      <c r="B937">
        <v>6.5734841649921298</v>
      </c>
      <c r="C937">
        <v>6.08524603061442</v>
      </c>
      <c r="D937">
        <v>11.3988769253335</v>
      </c>
      <c r="E937">
        <v>22</v>
      </c>
    </row>
    <row r="938" spans="1:5" x14ac:dyDescent="0.2">
      <c r="A938">
        <v>937</v>
      </c>
      <c r="B938">
        <v>6.5659674943022504</v>
      </c>
      <c r="C938">
        <v>6.0800967326354902</v>
      </c>
      <c r="D938">
        <v>11.3953917633639</v>
      </c>
      <c r="E938">
        <v>22</v>
      </c>
    </row>
    <row r="939" spans="1:5" x14ac:dyDescent="0.2">
      <c r="A939">
        <v>938</v>
      </c>
      <c r="B939">
        <v>6.5584875007099503</v>
      </c>
      <c r="C939">
        <v>6.0749785415075204</v>
      </c>
      <c r="D939">
        <v>11.3919275200545</v>
      </c>
      <c r="E939">
        <v>22</v>
      </c>
    </row>
    <row r="940" spans="1:5" x14ac:dyDescent="0.2">
      <c r="A940">
        <v>939</v>
      </c>
      <c r="B940">
        <v>6.5510440965674803</v>
      </c>
      <c r="C940">
        <v>6.0698913480558803</v>
      </c>
      <c r="D940">
        <v>11.3884841231013</v>
      </c>
      <c r="E940">
        <v>22</v>
      </c>
    </row>
    <row r="941" spans="1:5" x14ac:dyDescent="0.2">
      <c r="A941">
        <v>940</v>
      </c>
      <c r="B941">
        <v>6.5436371938937796</v>
      </c>
      <c r="C941">
        <v>6.0648350428283599</v>
      </c>
      <c r="D941">
        <v>11.385061500009</v>
      </c>
      <c r="E941">
        <v>22</v>
      </c>
    </row>
    <row r="942" spans="1:5" x14ac:dyDescent="0.2">
      <c r="A942">
        <v>941</v>
      </c>
      <c r="B942">
        <v>6.5362667043754499</v>
      </c>
      <c r="C942">
        <v>6.05980951609921</v>
      </c>
      <c r="D942">
        <v>11.381659578093</v>
      </c>
      <c r="E942">
        <v>22</v>
      </c>
    </row>
    <row r="943" spans="1:5" x14ac:dyDescent="0.2">
      <c r="A943">
        <v>942</v>
      </c>
      <c r="B943">
        <v>6.5289325393678403</v>
      </c>
      <c r="C943">
        <v>6.0548146578733304</v>
      </c>
      <c r="D943">
        <v>11.378278284482199</v>
      </c>
      <c r="E943">
        <v>22</v>
      </c>
    </row>
    <row r="944" spans="1:5" x14ac:dyDescent="0.2">
      <c r="A944">
        <v>943</v>
      </c>
      <c r="B944">
        <v>6.5216346098960596</v>
      </c>
      <c r="C944">
        <v>6.0498503578904099</v>
      </c>
      <c r="D944">
        <v>11.3749175461222</v>
      </c>
      <c r="E944">
        <v>22</v>
      </c>
    </row>
    <row r="945" spans="1:5" x14ac:dyDescent="0.2">
      <c r="A945">
        <v>944</v>
      </c>
      <c r="B945">
        <v>6.5143728266561798</v>
      </c>
      <c r="C945">
        <v>6.0449165056291898</v>
      </c>
      <c r="D945">
        <v>11.371577289777401</v>
      </c>
      <c r="E945">
        <v>22</v>
      </c>
    </row>
    <row r="946" spans="1:5" x14ac:dyDescent="0.2">
      <c r="A946">
        <v>945</v>
      </c>
      <c r="B946">
        <v>6.5071471000163701</v>
      </c>
      <c r="C946">
        <v>6.0400129903117099</v>
      </c>
      <c r="D946">
        <v>11.368257442034199</v>
      </c>
      <c r="E946">
        <v>22</v>
      </c>
    </row>
    <row r="947" spans="1:5" x14ac:dyDescent="0.2">
      <c r="A947">
        <v>946</v>
      </c>
      <c r="B947">
        <v>6.4999573400181401</v>
      </c>
      <c r="C947">
        <v>6.0351397009076102</v>
      </c>
      <c r="D947">
        <v>11.3649579293036</v>
      </c>
      <c r="E947">
        <v>22</v>
      </c>
    </row>
    <row r="948" spans="1:5" x14ac:dyDescent="0.2">
      <c r="A948">
        <v>947</v>
      </c>
      <c r="B948">
        <v>6.49280345637764</v>
      </c>
      <c r="C948">
        <v>6.0302965261384598</v>
      </c>
      <c r="D948">
        <v>11.3616786778242</v>
      </c>
      <c r="E948">
        <v>22</v>
      </c>
    </row>
    <row r="949" spans="1:5" x14ac:dyDescent="0.2">
      <c r="A949">
        <v>948</v>
      </c>
      <c r="B949">
        <v>6.4856853584869398</v>
      </c>
      <c r="C949">
        <v>6.0254833544821498</v>
      </c>
      <c r="D949">
        <v>11.3584196136648</v>
      </c>
      <c r="E949">
        <v>22</v>
      </c>
    </row>
    <row r="950" spans="1:5" x14ac:dyDescent="0.2">
      <c r="A950">
        <v>949</v>
      </c>
      <c r="B950">
        <v>6.4786029554154396</v>
      </c>
      <c r="C950">
        <v>6.02070007417732</v>
      </c>
      <c r="D950">
        <v>11.355180662727401</v>
      </c>
      <c r="E950">
        <v>22</v>
      </c>
    </row>
    <row r="951" spans="1:5" x14ac:dyDescent="0.2">
      <c r="A951">
        <v>950</v>
      </c>
      <c r="B951">
        <v>6.4715561559112604</v>
      </c>
      <c r="C951">
        <v>6.0159465732277901</v>
      </c>
      <c r="D951">
        <v>11.3519617507504</v>
      </c>
      <c r="E951">
        <v>22</v>
      </c>
    </row>
    <row r="952" spans="1:5" x14ac:dyDescent="0.2">
      <c r="A952">
        <v>951</v>
      </c>
      <c r="B952">
        <v>6.4645448684027302</v>
      </c>
      <c r="C952">
        <v>6.0112227394070796</v>
      </c>
      <c r="D952">
        <v>11.348762803311001</v>
      </c>
      <c r="E952">
        <v>22</v>
      </c>
    </row>
    <row r="953" spans="1:5" x14ac:dyDescent="0.2">
      <c r="A953">
        <v>952</v>
      </c>
      <c r="B953">
        <v>6.4575690009998903</v>
      </c>
      <c r="C953">
        <v>6.0065284602629001</v>
      </c>
      <c r="D953">
        <v>11.345583745828399</v>
      </c>
      <c r="E953">
        <v>22</v>
      </c>
    </row>
    <row r="954" spans="1:5" x14ac:dyDescent="0.2">
      <c r="A954">
        <v>953</v>
      </c>
      <c r="B954">
        <v>6.4506284614960396</v>
      </c>
      <c r="C954">
        <v>6.0018636231217402</v>
      </c>
      <c r="D954">
        <v>11.3424245035672</v>
      </c>
      <c r="E954">
        <v>22</v>
      </c>
    </row>
    <row r="955" spans="1:5" x14ac:dyDescent="0.2">
      <c r="A955">
        <v>954</v>
      </c>
      <c r="B955">
        <v>6.4437231573693703</v>
      </c>
      <c r="C955">
        <v>5.9972281150934297</v>
      </c>
      <c r="D955">
        <v>11.3392850016394</v>
      </c>
      <c r="E955">
        <v>22</v>
      </c>
    </row>
    <row r="956" spans="1:5" x14ac:dyDescent="0.2">
      <c r="A956">
        <v>955</v>
      </c>
      <c r="B956">
        <v>6.4368529957845704</v>
      </c>
      <c r="C956">
        <v>5.9926218230758002</v>
      </c>
      <c r="D956">
        <v>11.3361651650085</v>
      </c>
      <c r="E956">
        <v>22</v>
      </c>
    </row>
    <row r="957" spans="1:5" x14ac:dyDescent="0.2">
      <c r="A957">
        <v>956</v>
      </c>
      <c r="B957">
        <v>6.4300178835945703</v>
      </c>
      <c r="C957">
        <v>5.9880446337593298</v>
      </c>
      <c r="D957">
        <v>11.333064918491999</v>
      </c>
      <c r="E957">
        <v>22</v>
      </c>
    </row>
    <row r="958" spans="1:5" x14ac:dyDescent="0.2">
      <c r="A958">
        <v>957</v>
      </c>
      <c r="B958">
        <v>6.4232177273422604</v>
      </c>
      <c r="C958">
        <v>5.9834964336318404</v>
      </c>
      <c r="D958">
        <v>11.3299841867643</v>
      </c>
      <c r="E958">
        <v>22</v>
      </c>
    </row>
    <row r="959" spans="1:5" x14ac:dyDescent="0.2">
      <c r="A959">
        <v>958</v>
      </c>
      <c r="B959">
        <v>6.4164524332622799</v>
      </c>
      <c r="C959">
        <v>5.97897710898319</v>
      </c>
      <c r="D959">
        <v>11.326922894360401</v>
      </c>
      <c r="E959">
        <v>22</v>
      </c>
    </row>
    <row r="960" spans="1:5" x14ac:dyDescent="0.2">
      <c r="A960">
        <v>959</v>
      </c>
      <c r="B960">
        <v>6.40972190728285</v>
      </c>
      <c r="C960">
        <v>5.97448654591006</v>
      </c>
      <c r="D960">
        <v>11.3238809656784</v>
      </c>
      <c r="E960">
        <v>22</v>
      </c>
    </row>
    <row r="961" spans="1:5" x14ac:dyDescent="0.2">
      <c r="A961">
        <v>960</v>
      </c>
      <c r="B961">
        <v>6.4030260550276603</v>
      </c>
      <c r="C961">
        <v>5.9700246303207196</v>
      </c>
      <c r="D961">
        <v>11.320858324983</v>
      </c>
      <c r="E961">
        <v>22</v>
      </c>
    </row>
    <row r="962" spans="1:5" x14ac:dyDescent="0.2">
      <c r="A962">
        <v>961</v>
      </c>
      <c r="B962">
        <v>6.3963647818177698</v>
      </c>
      <c r="C962">
        <v>5.9655912479398197</v>
      </c>
      <c r="D962">
        <v>11.317854896408701</v>
      </c>
      <c r="E962">
        <v>22</v>
      </c>
    </row>
    <row r="963" spans="1:5" x14ac:dyDescent="0.2">
      <c r="A963">
        <v>962</v>
      </c>
      <c r="B963">
        <v>6.3897379926736004</v>
      </c>
      <c r="C963">
        <v>5.9611862843132597</v>
      </c>
      <c r="D963">
        <v>11.3148706039625</v>
      </c>
      <c r="E963">
        <v>22</v>
      </c>
    </row>
    <row r="964" spans="1:5" x14ac:dyDescent="0.2">
      <c r="A964">
        <v>963</v>
      </c>
      <c r="B964">
        <v>6.3831455923169402</v>
      </c>
      <c r="C964">
        <v>5.9568096248130198</v>
      </c>
      <c r="D964">
        <v>11.3119053715277</v>
      </c>
      <c r="E964">
        <v>22</v>
      </c>
    </row>
    <row r="965" spans="1:5" x14ac:dyDescent="0.2">
      <c r="A965">
        <v>964</v>
      </c>
      <c r="B965">
        <v>6.37658748517297</v>
      </c>
      <c r="C965">
        <v>5.95246115464208</v>
      </c>
      <c r="D965">
        <v>11.3089591228667</v>
      </c>
      <c r="E965">
        <v>22</v>
      </c>
    </row>
    <row r="966" spans="1:5" x14ac:dyDescent="0.2">
      <c r="A966">
        <v>965</v>
      </c>
      <c r="B966">
        <v>6.3700635753724004</v>
      </c>
      <c r="C966">
        <v>5.9481407588392896</v>
      </c>
      <c r="D966">
        <v>11.306031781624601</v>
      </c>
      <c r="E966">
        <v>22</v>
      </c>
    </row>
    <row r="967" spans="1:5" x14ac:dyDescent="0.2">
      <c r="A967">
        <v>966</v>
      </c>
      <c r="B967">
        <v>6.3635737667535999</v>
      </c>
      <c r="C967">
        <v>5.9438483222843601</v>
      </c>
      <c r="D967">
        <v>11.3031232713319</v>
      </c>
      <c r="E967">
        <v>22</v>
      </c>
    </row>
    <row r="968" spans="1:5" x14ac:dyDescent="0.2">
      <c r="A968">
        <v>967</v>
      </c>
      <c r="B968">
        <v>6.3571179628647503</v>
      </c>
      <c r="C968">
        <v>5.9395837297027798</v>
      </c>
      <c r="D968">
        <v>11.3002335154083</v>
      </c>
      <c r="E968">
        <v>22</v>
      </c>
    </row>
    <row r="969" spans="1:5" x14ac:dyDescent="0.2">
      <c r="A969">
        <v>968</v>
      </c>
      <c r="B969">
        <v>6.3506960669661199</v>
      </c>
      <c r="C969">
        <v>5.9353468656707999</v>
      </c>
      <c r="D969">
        <v>11.297362437165701</v>
      </c>
      <c r="E969">
        <v>22</v>
      </c>
    </row>
    <row r="970" spans="1:5" x14ac:dyDescent="0.2">
      <c r="A970">
        <v>969</v>
      </c>
      <c r="B970">
        <v>6.3443079820322996</v>
      </c>
      <c r="C970">
        <v>5.9311376146204999</v>
      </c>
      <c r="D970">
        <v>11.294509959811601</v>
      </c>
      <c r="E970">
        <v>22</v>
      </c>
    </row>
    <row r="971" spans="1:5" x14ac:dyDescent="0.2">
      <c r="A971">
        <v>970</v>
      </c>
      <c r="B971">
        <v>6.33795361075454</v>
      </c>
      <c r="C971">
        <v>5.9269558608447204</v>
      </c>
      <c r="D971">
        <v>11.2916760064524</v>
      </c>
      <c r="E971">
        <v>22</v>
      </c>
    </row>
    <row r="972" spans="1:5" x14ac:dyDescent="0.2">
      <c r="A972">
        <v>971</v>
      </c>
      <c r="B972">
        <v>6.3316328555430399</v>
      </c>
      <c r="C972">
        <v>5.9228014885021798</v>
      </c>
      <c r="D972">
        <v>11.2888605000967</v>
      </c>
      <c r="E972">
        <v>22</v>
      </c>
    </row>
    <row r="973" spans="1:5" x14ac:dyDescent="0.2">
      <c r="A973">
        <v>972</v>
      </c>
      <c r="B973">
        <v>6.3253456185294397</v>
      </c>
      <c r="C973">
        <v>5.9186743816225</v>
      </c>
      <c r="D973">
        <v>11.286063363658601</v>
      </c>
      <c r="E973">
        <v>22</v>
      </c>
    </row>
    <row r="974" spans="1:5" x14ac:dyDescent="0.2">
      <c r="A974">
        <v>973</v>
      </c>
      <c r="B974">
        <v>6.3190918015691704</v>
      </c>
      <c r="C974">
        <v>5.9145744241113398</v>
      </c>
      <c r="D974">
        <v>11.2832845199611</v>
      </c>
      <c r="E974">
        <v>22</v>
      </c>
    </row>
    <row r="975" spans="1:5" x14ac:dyDescent="0.2">
      <c r="A975">
        <v>974</v>
      </c>
      <c r="B975">
        <v>6.3128713062439497</v>
      </c>
      <c r="C975">
        <v>5.9105014997554202</v>
      </c>
      <c r="D975">
        <v>11.280523891739699</v>
      </c>
      <c r="E975">
        <v>22</v>
      </c>
    </row>
    <row r="976" spans="1:5" x14ac:dyDescent="0.2">
      <c r="A976">
        <v>975</v>
      </c>
      <c r="B976">
        <v>6.3066840338643404</v>
      </c>
      <c r="C976">
        <v>5.9064554922277104</v>
      </c>
      <c r="D976">
        <v>11.2777814016452</v>
      </c>
      <c r="E976">
        <v>22</v>
      </c>
    </row>
    <row r="977" spans="1:5" x14ac:dyDescent="0.2">
      <c r="A977">
        <v>976</v>
      </c>
      <c r="B977">
        <v>6.30052988547222</v>
      </c>
      <c r="C977">
        <v>5.9024362850925298</v>
      </c>
      <c r="D977">
        <v>11.2750569722478</v>
      </c>
      <c r="E977">
        <v>22</v>
      </c>
    </row>
    <row r="978" spans="1:5" x14ac:dyDescent="0.2">
      <c r="A978">
        <v>977</v>
      </c>
      <c r="B978">
        <v>6.2944087618434503</v>
      </c>
      <c r="C978">
        <v>5.8984437618107002</v>
      </c>
      <c r="D978">
        <v>11.27235052604</v>
      </c>
      <c r="E978">
        <v>22</v>
      </c>
    </row>
    <row r="979" spans="1:5" x14ac:dyDescent="0.2">
      <c r="A979">
        <v>978</v>
      </c>
      <c r="B979">
        <v>6.2883205634904904</v>
      </c>
      <c r="C979">
        <v>5.8944778057446996</v>
      </c>
      <c r="D979">
        <v>11.2696619854402</v>
      </c>
      <c r="E979">
        <v>22</v>
      </c>
    </row>
    <row r="980" spans="1:5" x14ac:dyDescent="0.2">
      <c r="A980">
        <v>979</v>
      </c>
      <c r="B980">
        <v>6.2822651906650204</v>
      </c>
      <c r="C980">
        <v>5.8905383001638798</v>
      </c>
      <c r="D980">
        <v>11.266991272796</v>
      </c>
      <c r="E980">
        <v>22</v>
      </c>
    </row>
    <row r="981" spans="1:5" x14ac:dyDescent="0.2">
      <c r="A981">
        <v>980</v>
      </c>
      <c r="B981">
        <v>6.2762425433607198</v>
      </c>
      <c r="C981">
        <v>5.8866251282495803</v>
      </c>
      <c r="D981">
        <v>11.264338310388</v>
      </c>
      <c r="E981">
        <v>22</v>
      </c>
    </row>
    <row r="982" spans="1:5" x14ac:dyDescent="0.2">
      <c r="A982">
        <v>981</v>
      </c>
      <c r="B982">
        <v>6.2702525213159603</v>
      </c>
      <c r="C982">
        <v>5.8827381731004103</v>
      </c>
      <c r="D982">
        <v>11.2617030204326</v>
      </c>
      <c r="E982">
        <v>22</v>
      </c>
    </row>
    <row r="983" spans="1:5" x14ac:dyDescent="0.2">
      <c r="A983">
        <v>982</v>
      </c>
      <c r="B983">
        <v>6.2642950240166098</v>
      </c>
      <c r="C983">
        <v>5.8788773177373903</v>
      </c>
      <c r="D983">
        <v>11.2590853250863</v>
      </c>
      <c r="E983">
        <v>22</v>
      </c>
    </row>
    <row r="984" spans="1:5" x14ac:dyDescent="0.2">
      <c r="A984">
        <v>983</v>
      </c>
      <c r="B984">
        <v>6.2583699506988602</v>
      </c>
      <c r="C984">
        <v>5.8750424451092096</v>
      </c>
      <c r="D984">
        <v>11.2564851464484</v>
      </c>
      <c r="E984">
        <v>22</v>
      </c>
    </row>
    <row r="985" spans="1:5" x14ac:dyDescent="0.2">
      <c r="A985">
        <v>984</v>
      </c>
      <c r="B985">
        <v>6.2524772003520797</v>
      </c>
      <c r="C985">
        <v>5.87123343809745</v>
      </c>
      <c r="D985">
        <v>11.2539024065648</v>
      </c>
      <c r="E985">
        <v>22</v>
      </c>
    </row>
    <row r="986" spans="1:5" x14ac:dyDescent="0.2">
      <c r="A986">
        <v>985</v>
      </c>
      <c r="B986">
        <v>6.2466166717216698</v>
      </c>
      <c r="C986">
        <v>5.8674501795218204</v>
      </c>
      <c r="D986">
        <v>11.2513370274315</v>
      </c>
      <c r="E986">
        <v>22</v>
      </c>
    </row>
    <row r="987" spans="1:5" x14ac:dyDescent="0.2">
      <c r="A987">
        <v>986</v>
      </c>
      <c r="B987">
        <v>6.2407882633120604</v>
      </c>
      <c r="C987">
        <v>5.8636925521453902</v>
      </c>
      <c r="D987">
        <v>11.248788930998099</v>
      </c>
      <c r="E987">
        <v>22</v>
      </c>
    </row>
    <row r="988" spans="1:5" x14ac:dyDescent="0.2">
      <c r="A988">
        <v>987</v>
      </c>
      <c r="B988">
        <v>6.2349918733895997</v>
      </c>
      <c r="C988">
        <v>5.8599604386798703</v>
      </c>
      <c r="D988">
        <v>11.2462580391709</v>
      </c>
      <c r="E988">
        <v>22</v>
      </c>
    </row>
    <row r="989" spans="1:5" x14ac:dyDescent="0.2">
      <c r="A989">
        <v>988</v>
      </c>
      <c r="B989">
        <v>6.2292273999856196</v>
      </c>
      <c r="C989">
        <v>5.8562537217908197</v>
      </c>
      <c r="D989">
        <v>11.2437442738172</v>
      </c>
      <c r="E989">
        <v>22</v>
      </c>
    </row>
    <row r="990" spans="1:5" x14ac:dyDescent="0.2">
      <c r="A990">
        <v>989</v>
      </c>
      <c r="B990">
        <v>6.2234947408994001</v>
      </c>
      <c r="C990">
        <v>5.8525722841029602</v>
      </c>
      <c r="D990">
        <v>11.241247556767799</v>
      </c>
      <c r="E990">
        <v>22</v>
      </c>
    </row>
    <row r="991" spans="1:5" x14ac:dyDescent="0.2">
      <c r="A991">
        <v>990</v>
      </c>
      <c r="B991">
        <v>6.2177937937012899</v>
      </c>
      <c r="C991">
        <v>5.8489160082053901</v>
      </c>
      <c r="D991">
        <v>11.2387678098215</v>
      </c>
      <c r="E991">
        <v>22</v>
      </c>
    </row>
    <row r="992" spans="1:5" x14ac:dyDescent="0.2">
      <c r="A992">
        <v>991</v>
      </c>
      <c r="B992">
        <v>6.2121244557357898</v>
      </c>
      <c r="C992">
        <v>5.8452847766568903</v>
      </c>
      <c r="D992">
        <v>11.236304954747601</v>
      </c>
      <c r="E992">
        <v>22</v>
      </c>
    </row>
    <row r="993" spans="1:5" x14ac:dyDescent="0.2">
      <c r="A993">
        <v>992</v>
      </c>
      <c r="B993">
        <v>6.2064866241246399</v>
      </c>
      <c r="C993">
        <v>5.8416784719911901</v>
      </c>
      <c r="D993">
        <v>11.233858913290399</v>
      </c>
      <c r="E993">
        <v>22</v>
      </c>
    </row>
    <row r="994" spans="1:5" x14ac:dyDescent="0.2">
      <c r="A994">
        <v>993</v>
      </c>
      <c r="B994">
        <v>6.2008801957700497</v>
      </c>
      <c r="C994">
        <v>5.83809697672221</v>
      </c>
      <c r="D994">
        <v>11.231429607171901</v>
      </c>
      <c r="E994">
        <v>22</v>
      </c>
    </row>
    <row r="995" spans="1:5" x14ac:dyDescent="0.2">
      <c r="A995">
        <v>994</v>
      </c>
      <c r="B995">
        <v>6.1953050673578502</v>
      </c>
      <c r="C995">
        <v>5.8345401733493496</v>
      </c>
      <c r="D995">
        <v>11.2290169580957</v>
      </c>
      <c r="E995">
        <v>22</v>
      </c>
    </row>
    <row r="996" spans="1:5" x14ac:dyDescent="0.2">
      <c r="A996">
        <v>995</v>
      </c>
      <c r="B996">
        <v>6.1897611353607296</v>
      </c>
      <c r="C996">
        <v>5.8310079443627698</v>
      </c>
      <c r="D996">
        <v>11.226620887750601</v>
      </c>
      <c r="E996">
        <v>22</v>
      </c>
    </row>
    <row r="997" spans="1:5" x14ac:dyDescent="0.2">
      <c r="A997">
        <v>996</v>
      </c>
      <c r="B997">
        <v>6.1842482960414804</v>
      </c>
      <c r="C997">
        <v>5.8275001722486302</v>
      </c>
      <c r="D997">
        <v>11.2242413178137</v>
      </c>
      <c r="E997">
        <v>22</v>
      </c>
    </row>
    <row r="998" spans="1:5" x14ac:dyDescent="0.2">
      <c r="A998">
        <v>997</v>
      </c>
      <c r="B998">
        <v>6.1787664454562998</v>
      </c>
      <c r="C998">
        <v>5.8240167394943896</v>
      </c>
      <c r="D998">
        <v>11.2218781699545</v>
      </c>
      <c r="E998">
        <v>22</v>
      </c>
    </row>
    <row r="999" spans="1:5" x14ac:dyDescent="0.2">
      <c r="A999">
        <v>998</v>
      </c>
      <c r="B999">
        <v>6.1733154794581102</v>
      </c>
      <c r="C999">
        <v>5.8205575285940503</v>
      </c>
      <c r="D999">
        <v>11.2195313658379</v>
      </c>
      <c r="E999">
        <v>22</v>
      </c>
    </row>
    <row r="1000" spans="1:5" x14ac:dyDescent="0.2">
      <c r="A1000">
        <v>999</v>
      </c>
      <c r="B1000">
        <v>6.1678952936998703</v>
      </c>
      <c r="C1000">
        <v>5.8171224220534201</v>
      </c>
      <c r="D1000">
        <v>11.217200827127799</v>
      </c>
      <c r="E1000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39B4-C91F-AA42-8117-4A2F42CDE23C}">
  <dimension ref="A1:T1000"/>
  <sheetViews>
    <sheetView tabSelected="1" topLeftCell="D1" workbookViewId="0">
      <selection activeCell="S15" sqref="S15"/>
    </sheetView>
  </sheetViews>
  <sheetFormatPr baseColWidth="10" defaultRowHeight="16" x14ac:dyDescent="0.2"/>
  <sheetData>
    <row r="1" spans="1:20" x14ac:dyDescent="0.2">
      <c r="A1">
        <v>0</v>
      </c>
      <c r="B1">
        <v>51.611089857728601</v>
      </c>
      <c r="C1">
        <v>44.795154183099797</v>
      </c>
      <c r="D1">
        <v>29.630132975818899</v>
      </c>
      <c r="E1">
        <v>22</v>
      </c>
    </row>
    <row r="2" spans="1:20" x14ac:dyDescent="0.2">
      <c r="A2">
        <v>1</v>
      </c>
      <c r="B2">
        <v>51.357200029045302</v>
      </c>
      <c r="C2">
        <v>40.751133021397699</v>
      </c>
      <c r="D2">
        <v>32.478002044646502</v>
      </c>
      <c r="E2">
        <v>22</v>
      </c>
      <c r="T2" t="s">
        <v>3</v>
      </c>
    </row>
    <row r="3" spans="1:20" x14ac:dyDescent="0.2">
      <c r="A3">
        <v>2</v>
      </c>
      <c r="B3">
        <v>51.105875606440897</v>
      </c>
      <c r="C3">
        <v>38.291575221672801</v>
      </c>
      <c r="D3">
        <v>33.140035655855598</v>
      </c>
      <c r="E3">
        <v>22</v>
      </c>
      <c r="T3" t="s">
        <v>4</v>
      </c>
    </row>
    <row r="4" spans="1:20" x14ac:dyDescent="0.2">
      <c r="A4">
        <v>3</v>
      </c>
      <c r="B4">
        <v>50.857075834474699</v>
      </c>
      <c r="C4">
        <v>36.782634789814303</v>
      </c>
      <c r="D4">
        <v>32.900664392063902</v>
      </c>
      <c r="E4">
        <v>22</v>
      </c>
    </row>
    <row r="5" spans="1:20" x14ac:dyDescent="0.2">
      <c r="A5">
        <v>4</v>
      </c>
      <c r="B5">
        <v>50.610760798070103</v>
      </c>
      <c r="C5">
        <v>35.8440102368886</v>
      </c>
      <c r="D5">
        <v>32.3664923455432</v>
      </c>
      <c r="E5">
        <v>22</v>
      </c>
    </row>
    <row r="6" spans="1:20" x14ac:dyDescent="0.2">
      <c r="A6">
        <v>5</v>
      </c>
      <c r="B6">
        <v>50.366891402295302</v>
      </c>
      <c r="C6">
        <v>35.2475265740323</v>
      </c>
      <c r="D6">
        <v>31.803050998050001</v>
      </c>
      <c r="E6">
        <v>22</v>
      </c>
    </row>
    <row r="7" spans="1:20" x14ac:dyDescent="0.2">
      <c r="A7">
        <v>6</v>
      </c>
      <c r="B7">
        <v>50.125429352670402</v>
      </c>
      <c r="C7">
        <v>34.856284515341201</v>
      </c>
      <c r="D7">
        <v>31.310602182697199</v>
      </c>
      <c r="E7">
        <v>22</v>
      </c>
    </row>
    <row r="8" spans="1:20" x14ac:dyDescent="0.2">
      <c r="A8">
        <v>7</v>
      </c>
      <c r="B8">
        <v>49.886337135987802</v>
      </c>
      <c r="C8">
        <v>34.588150005401999</v>
      </c>
      <c r="D8">
        <v>30.913870243000702</v>
      </c>
      <c r="E8">
        <v>22</v>
      </c>
    </row>
    <row r="9" spans="1:20" x14ac:dyDescent="0.2">
      <c r="A9">
        <v>8</v>
      </c>
      <c r="B9">
        <v>49.649578001631198</v>
      </c>
      <c r="C9">
        <v>34.393847941462099</v>
      </c>
      <c r="D9">
        <v>30.606431558963301</v>
      </c>
      <c r="E9">
        <v>22</v>
      </c>
    </row>
    <row r="10" spans="1:20" x14ac:dyDescent="0.2">
      <c r="A10">
        <v>9</v>
      </c>
      <c r="B10">
        <v>49.415115943382602</v>
      </c>
      <c r="C10">
        <v>34.243818412232599</v>
      </c>
      <c r="D10">
        <v>30.371678402579899</v>
      </c>
      <c r="E10">
        <v>22</v>
      </c>
    </row>
    <row r="11" spans="1:20" x14ac:dyDescent="0.2">
      <c r="A11">
        <v>10</v>
      </c>
      <c r="B11">
        <v>49.182915681701402</v>
      </c>
      <c r="C11">
        <v>34.120330446527497</v>
      </c>
      <c r="D11">
        <v>30.191995336478701</v>
      </c>
      <c r="E11">
        <v>22</v>
      </c>
    </row>
    <row r="12" spans="1:20" x14ac:dyDescent="0.2">
      <c r="A12">
        <v>11</v>
      </c>
      <c r="B12">
        <v>48.952942646466298</v>
      </c>
      <c r="C12">
        <v>34.012750267661502</v>
      </c>
      <c r="D12">
        <v>30.052223905694401</v>
      </c>
      <c r="E12">
        <v>22</v>
      </c>
    </row>
    <row r="13" spans="1:20" x14ac:dyDescent="0.2">
      <c r="A13">
        <v>12</v>
      </c>
      <c r="B13">
        <v>48.725162960165498</v>
      </c>
      <c r="C13">
        <v>33.914702251162403</v>
      </c>
      <c r="D13">
        <v>29.9405167656349</v>
      </c>
      <c r="E13">
        <v>22</v>
      </c>
    </row>
    <row r="14" spans="1:20" x14ac:dyDescent="0.2">
      <c r="A14">
        <v>13</v>
      </c>
      <c r="B14">
        <v>48.4995434215245</v>
      </c>
      <c r="C14">
        <v>33.822365504336197</v>
      </c>
      <c r="D14">
        <v>29.848115347917101</v>
      </c>
      <c r="E14">
        <v>22</v>
      </c>
    </row>
    <row r="15" spans="1:20" x14ac:dyDescent="0.2">
      <c r="A15">
        <v>14</v>
      </c>
      <c r="B15">
        <v>48.2760514895594</v>
      </c>
      <c r="C15">
        <v>33.733451818807801</v>
      </c>
      <c r="D15">
        <v>29.768775574578399</v>
      </c>
      <c r="E15">
        <v>22</v>
      </c>
    </row>
    <row r="16" spans="1:20" x14ac:dyDescent="0.2">
      <c r="A16">
        <v>15</v>
      </c>
      <c r="B16">
        <v>48.054655268044698</v>
      </c>
      <c r="C16">
        <v>33.646592446716298</v>
      </c>
      <c r="D16">
        <v>29.698158756673799</v>
      </c>
      <c r="E16">
        <v>22</v>
      </c>
    </row>
    <row r="17" spans="1:5" x14ac:dyDescent="0.2">
      <c r="A17">
        <v>16</v>
      </c>
      <c r="B17">
        <v>47.835323490384397</v>
      </c>
      <c r="C17">
        <v>33.560970170973</v>
      </c>
      <c r="D17">
        <v>29.633307416683799</v>
      </c>
      <c r="E17">
        <v>22</v>
      </c>
    </row>
    <row r="18" spans="1:5" x14ac:dyDescent="0.2">
      <c r="A18">
        <v>17</v>
      </c>
      <c r="B18">
        <v>47.618025504875398</v>
      </c>
      <c r="C18">
        <v>33.4760985518311</v>
      </c>
      <c r="D18">
        <v>29.572235553085601</v>
      </c>
      <c r="E18">
        <v>22</v>
      </c>
    </row>
    <row r="19" spans="1:5" x14ac:dyDescent="0.2">
      <c r="A19">
        <v>18</v>
      </c>
      <c r="B19">
        <v>47.402731260353001</v>
      </c>
      <c r="C19">
        <v>33.391689479119101</v>
      </c>
      <c r="D19">
        <v>29.513625662913501</v>
      </c>
      <c r="E19">
        <v>22</v>
      </c>
    </row>
    <row r="20" spans="1:5" x14ac:dyDescent="0.2">
      <c r="A20">
        <v>19</v>
      </c>
      <c r="B20">
        <v>47.189411292208199</v>
      </c>
      <c r="C20">
        <v>33.307573707750301</v>
      </c>
      <c r="D20">
        <v>29.456612674696601</v>
      </c>
      <c r="E20">
        <v>22</v>
      </c>
    </row>
    <row r="21" spans="1:5" x14ac:dyDescent="0.2">
      <c r="A21">
        <v>20</v>
      </c>
      <c r="B21">
        <v>46.978036708766197</v>
      </c>
      <c r="C21">
        <v>33.2236531830819</v>
      </c>
      <c r="D21">
        <v>29.400633740941601</v>
      </c>
      <c r="E21">
        <v>22</v>
      </c>
    </row>
    <row r="22" spans="1:5" x14ac:dyDescent="0.2">
      <c r="A22">
        <v>21</v>
      </c>
      <c r="B22">
        <v>46.768579178017902</v>
      </c>
      <c r="C22">
        <v>33.139872440065901</v>
      </c>
      <c r="D22">
        <v>29.345325774303799</v>
      </c>
      <c r="E22">
        <v>22</v>
      </c>
    </row>
    <row r="23" spans="1:5" x14ac:dyDescent="0.2">
      <c r="A23">
        <v>22</v>
      </c>
      <c r="B23">
        <v>46.561010914692297</v>
      </c>
      <c r="C23">
        <v>33.056201446565098</v>
      </c>
      <c r="D23">
        <v>29.290456566716902</v>
      </c>
      <c r="E23">
        <v>22</v>
      </c>
    </row>
    <row r="24" spans="1:5" x14ac:dyDescent="0.2">
      <c r="A24">
        <v>23</v>
      </c>
      <c r="B24">
        <v>46.355304667663802</v>
      </c>
      <c r="C24">
        <v>32.972625313056703</v>
      </c>
      <c r="D24">
        <v>29.235879020317601</v>
      </c>
      <c r="E24">
        <v>22</v>
      </c>
    </row>
    <row r="25" spans="1:5" x14ac:dyDescent="0.2">
      <c r="A25">
        <v>24</v>
      </c>
      <c r="B25">
        <v>46.151433707682401</v>
      </c>
      <c r="C25">
        <v>32.889138122061098</v>
      </c>
      <c r="D25">
        <v>29.181501022628701</v>
      </c>
      <c r="E25">
        <v>22</v>
      </c>
    </row>
    <row r="26" spans="1:5" x14ac:dyDescent="0.2">
      <c r="A26">
        <v>25</v>
      </c>
      <c r="B26">
        <v>45.949371815419603</v>
      </c>
      <c r="C26">
        <v>32.805739229302603</v>
      </c>
      <c r="D26">
        <v>29.1272657745813</v>
      </c>
      <c r="E26">
        <v>22</v>
      </c>
    </row>
    <row r="27" spans="1:5" x14ac:dyDescent="0.2">
      <c r="A27">
        <v>26</v>
      </c>
      <c r="B27">
        <v>45.749093269821699</v>
      </c>
      <c r="C27">
        <v>32.722431047805898</v>
      </c>
      <c r="D27">
        <v>29.073139029979998</v>
      </c>
      <c r="E27">
        <v>22</v>
      </c>
    </row>
    <row r="28" spans="1:5" x14ac:dyDescent="0.2">
      <c r="A28">
        <v>27</v>
      </c>
      <c r="B28">
        <v>45.5505728367609</v>
      </c>
      <c r="C28">
        <v>32.639217721655797</v>
      </c>
      <c r="D28">
        <v>29.0191008656554</v>
      </c>
      <c r="E28">
        <v>22</v>
      </c>
    </row>
    <row r="29" spans="1:5" x14ac:dyDescent="0.2">
      <c r="A29">
        <v>28</v>
      </c>
      <c r="B29">
        <v>45.353785757976802</v>
      </c>
      <c r="C29">
        <v>32.556104333457199</v>
      </c>
      <c r="D29">
        <v>28.965140400292398</v>
      </c>
      <c r="E29">
        <v>22</v>
      </c>
    </row>
    <row r="30" spans="1:5" x14ac:dyDescent="0.2">
      <c r="A30">
        <v>29</v>
      </c>
      <c r="B30">
        <v>45.158707740301502</v>
      </c>
      <c r="C30">
        <v>32.473096431922201</v>
      </c>
      <c r="D30">
        <v>28.911252420599599</v>
      </c>
      <c r="E30">
        <v>22</v>
      </c>
    </row>
    <row r="31" spans="1:5" x14ac:dyDescent="0.2">
      <c r="A31">
        <v>30</v>
      </c>
      <c r="B31">
        <v>44.965314945157701</v>
      </c>
      <c r="C31">
        <v>32.3901997514401</v>
      </c>
      <c r="D31">
        <v>28.857435234739601</v>
      </c>
      <c r="E31">
        <v>22</v>
      </c>
    </row>
    <row r="32" spans="1:5" x14ac:dyDescent="0.2">
      <c r="A32">
        <v>31</v>
      </c>
      <c r="B32">
        <v>44.773583978326101</v>
      </c>
      <c r="C32">
        <v>32.307420046749598</v>
      </c>
      <c r="D32">
        <v>28.803689311804799</v>
      </c>
      <c r="E32">
        <v>22</v>
      </c>
    </row>
    <row r="33" spans="1:5" x14ac:dyDescent="0.2">
      <c r="A33">
        <v>32</v>
      </c>
      <c r="B33">
        <v>44.583491879971199</v>
      </c>
      <c r="C33">
        <v>32.224762996584097</v>
      </c>
      <c r="D33">
        <v>28.7500164227122</v>
      </c>
      <c r="E33">
        <v>22</v>
      </c>
    </row>
    <row r="34" spans="1:5" x14ac:dyDescent="0.2">
      <c r="A34">
        <v>33</v>
      </c>
      <c r="B34">
        <v>44.395016114921603</v>
      </c>
      <c r="C34">
        <v>32.1422341486169</v>
      </c>
      <c r="D34">
        <v>28.696419099802</v>
      </c>
      <c r="E34">
        <v>22</v>
      </c>
    </row>
    <row r="35" spans="1:5" x14ac:dyDescent="0.2">
      <c r="A35">
        <v>34</v>
      </c>
      <c r="B35">
        <v>44.208134563195301</v>
      </c>
      <c r="C35">
        <v>32.059838889103702</v>
      </c>
      <c r="D35">
        <v>28.642900298346699</v>
      </c>
      <c r="E35">
        <v>22</v>
      </c>
    </row>
    <row r="36" spans="1:5" x14ac:dyDescent="0.2">
      <c r="A36">
        <v>35</v>
      </c>
      <c r="B36">
        <v>44.022825510765003</v>
      </c>
      <c r="C36">
        <v>31.977582427264299</v>
      </c>
      <c r="D36">
        <v>28.589463185599602</v>
      </c>
      <c r="E36">
        <v>22</v>
      </c>
    </row>
    <row r="37" spans="1:5" x14ac:dyDescent="0.2">
      <c r="A37">
        <v>36</v>
      </c>
      <c r="B37">
        <v>43.839067640556102</v>
      </c>
      <c r="C37">
        <v>31.895469788429399</v>
      </c>
      <c r="D37">
        <v>28.536111010181099</v>
      </c>
      <c r="E37">
        <v>22</v>
      </c>
    </row>
    <row r="38" spans="1:5" x14ac:dyDescent="0.2">
      <c r="A38">
        <v>37</v>
      </c>
      <c r="B38">
        <v>43.656840023671997</v>
      </c>
      <c r="C38">
        <v>31.813505812370099</v>
      </c>
      <c r="D38">
        <v>28.482847021937399</v>
      </c>
      <c r="E38">
        <v>22</v>
      </c>
    </row>
    <row r="39" spans="1:5" x14ac:dyDescent="0.2">
      <c r="A39">
        <v>38</v>
      </c>
      <c r="B39">
        <v>43.476122110838602</v>
      </c>
      <c r="C39">
        <v>31.731695154665701</v>
      </c>
      <c r="D39">
        <v>28.429674423422899</v>
      </c>
      <c r="E39">
        <v>22</v>
      </c>
    </row>
    <row r="40" spans="1:5" x14ac:dyDescent="0.2">
      <c r="A40">
        <v>39</v>
      </c>
      <c r="B40">
        <v>43.296893724064297</v>
      </c>
      <c r="C40">
        <v>31.650042289821201</v>
      </c>
      <c r="D40">
        <v>28.376596341143699</v>
      </c>
      <c r="E40">
        <v>22</v>
      </c>
    </row>
    <row r="41" spans="1:5" x14ac:dyDescent="0.2">
      <c r="A41">
        <v>40</v>
      </c>
      <c r="B41">
        <v>43.119135048508603</v>
      </c>
      <c r="C41">
        <v>31.568551515365499</v>
      </c>
      <c r="D41">
        <v>28.3236158091105</v>
      </c>
      <c r="E41">
        <v>22</v>
      </c>
    </row>
    <row r="42" spans="1:5" x14ac:dyDescent="0.2">
      <c r="A42">
        <v>41</v>
      </c>
      <c r="B42">
        <v>42.9428266245529</v>
      </c>
      <c r="C42">
        <v>31.487226956471901</v>
      </c>
      <c r="D42">
        <v>28.270735760031499</v>
      </c>
      <c r="E42">
        <v>22</v>
      </c>
    </row>
    <row r="43" spans="1:5" x14ac:dyDescent="0.2">
      <c r="A43">
        <v>42</v>
      </c>
      <c r="B43">
        <v>42.767949340069897</v>
      </c>
      <c r="C43">
        <v>31.406072570824499</v>
      </c>
      <c r="D43">
        <v>28.2179590212234</v>
      </c>
      <c r="E43">
        <v>22</v>
      </c>
    </row>
    <row r="44" spans="1:5" x14ac:dyDescent="0.2">
      <c r="A44">
        <v>43</v>
      </c>
      <c r="B44">
        <v>42.5944844228842</v>
      </c>
      <c r="C44">
        <v>31.3250921535708</v>
      </c>
      <c r="D44">
        <v>28.165288313417999</v>
      </c>
      <c r="E44">
        <v>22</v>
      </c>
    </row>
    <row r="45" spans="1:5" x14ac:dyDescent="0.2">
      <c r="A45">
        <v>44</v>
      </c>
      <c r="B45">
        <v>42.422413433420502</v>
      </c>
      <c r="C45">
        <v>31.244289342262402</v>
      </c>
      <c r="D45">
        <v>28.112726251327899</v>
      </c>
      <c r="E45">
        <v>22</v>
      </c>
    </row>
    <row r="46" spans="1:5" x14ac:dyDescent="0.2">
      <c r="A46">
        <v>45</v>
      </c>
      <c r="B46">
        <v>42.251718257533099</v>
      </c>
      <c r="C46">
        <v>31.163667621729601</v>
      </c>
      <c r="D46">
        <v>28.060275345264699</v>
      </c>
      <c r="E46">
        <v>22</v>
      </c>
    </row>
    <row r="47" spans="1:5" x14ac:dyDescent="0.2">
      <c r="A47">
        <v>46</v>
      </c>
      <c r="B47">
        <v>42.082381099513398</v>
      </c>
      <c r="C47">
        <v>31.083230328858502</v>
      </c>
      <c r="D47">
        <v>28.007938003371201</v>
      </c>
      <c r="E47">
        <v>22</v>
      </c>
    </row>
    <row r="48" spans="1:5" x14ac:dyDescent="0.2">
      <c r="A48">
        <v>47</v>
      </c>
      <c r="B48">
        <v>41.914384475268299</v>
      </c>
      <c r="C48">
        <v>31.002980657251701</v>
      </c>
      <c r="D48">
        <v>27.955716534197801</v>
      </c>
      <c r="E48">
        <v>22</v>
      </c>
    </row>
    <row r="49" spans="1:5" x14ac:dyDescent="0.2">
      <c r="A49">
        <v>48</v>
      </c>
      <c r="B49">
        <v>41.7477112056674</v>
      </c>
      <c r="C49">
        <v>30.922921661766001</v>
      </c>
      <c r="D49">
        <v>27.903613149454401</v>
      </c>
      <c r="E49">
        <v>22</v>
      </c>
    </row>
    <row r="50" spans="1:5" x14ac:dyDescent="0.2">
      <c r="A50">
        <v>49</v>
      </c>
      <c r="B50">
        <v>41.582344410052201</v>
      </c>
      <c r="C50">
        <v>30.843056262922101</v>
      </c>
      <c r="D50">
        <v>27.851629966835599</v>
      </c>
      <c r="E50">
        <v>22</v>
      </c>
    </row>
    <row r="51" spans="1:5" x14ac:dyDescent="0.2">
      <c r="A51">
        <v>50</v>
      </c>
      <c r="B51">
        <v>41.418267499905099</v>
      </c>
      <c r="C51">
        <v>30.763387251186298</v>
      </c>
      <c r="D51">
        <v>27.799769012857698</v>
      </c>
      <c r="E51">
        <v>22</v>
      </c>
    </row>
    <row r="52" spans="1:5" x14ac:dyDescent="0.2">
      <c r="A52">
        <v>51</v>
      </c>
      <c r="B52">
        <v>41.255464172672099</v>
      </c>
      <c r="C52">
        <v>30.683917291124999</v>
      </c>
      <c r="D52">
        <v>27.748032225668702</v>
      </c>
      <c r="E52">
        <v>22</v>
      </c>
    </row>
    <row r="53" spans="1:5" x14ac:dyDescent="0.2">
      <c r="A53">
        <v>52</v>
      </c>
      <c r="B53">
        <v>41.093918405735501</v>
      </c>
      <c r="C53">
        <v>30.604648925434599</v>
      </c>
      <c r="D53">
        <v>27.696421457810001</v>
      </c>
      <c r="E53">
        <v>22</v>
      </c>
    </row>
    <row r="54" spans="1:5" x14ac:dyDescent="0.2">
      <c r="A54">
        <v>53</v>
      </c>
      <c r="B54">
        <v>40.933614450534002</v>
      </c>
      <c r="C54">
        <v>30.5255845788495</v>
      </c>
      <c r="D54">
        <v>27.644938478916199</v>
      </c>
      <c r="E54">
        <v>22</v>
      </c>
    </row>
    <row r="55" spans="1:5" x14ac:dyDescent="0.2">
      <c r="A55">
        <v>54</v>
      </c>
      <c r="B55">
        <v>40.774536826824303</v>
      </c>
      <c r="C55">
        <v>30.446726561931001</v>
      </c>
      <c r="D55">
        <v>27.593584978346001</v>
      </c>
      <c r="E55">
        <v>22</v>
      </c>
    </row>
    <row r="56" spans="1:5" x14ac:dyDescent="0.2">
      <c r="A56">
        <v>55</v>
      </c>
      <c r="B56">
        <v>40.616670317081201</v>
      </c>
      <c r="C56">
        <v>30.368077074740299</v>
      </c>
      <c r="D56">
        <v>27.5423625677427</v>
      </c>
      <c r="E56">
        <v>22</v>
      </c>
    </row>
    <row r="57" spans="1:5" x14ac:dyDescent="0.2">
      <c r="A57">
        <v>56</v>
      </c>
      <c r="B57">
        <v>40.459999961033397</v>
      </c>
      <c r="C57">
        <v>30.2896382103999</v>
      </c>
      <c r="D57">
        <v>27.491272783519602</v>
      </c>
      <c r="E57">
        <v>22</v>
      </c>
    </row>
    <row r="58" spans="1:5" x14ac:dyDescent="0.2">
      <c r="A58">
        <v>57</v>
      </c>
      <c r="B58">
        <v>40.304511050329303</v>
      </c>
      <c r="C58">
        <v>30.211411958544801</v>
      </c>
      <c r="D58">
        <v>27.4403170892741</v>
      </c>
      <c r="E58">
        <v>22</v>
      </c>
    </row>
    <row r="59" spans="1:5" x14ac:dyDescent="0.2">
      <c r="A59">
        <v>58</v>
      </c>
      <c r="B59">
        <v>40.150189123332197</v>
      </c>
      <c r="C59">
        <v>30.133400208668199</v>
      </c>
      <c r="D59">
        <v>27.389496878128998</v>
      </c>
      <c r="E59">
        <v>22</v>
      </c>
    </row>
    <row r="60" spans="1:5" x14ac:dyDescent="0.2">
      <c r="A60">
        <v>59</v>
      </c>
      <c r="B60">
        <v>39.997019960038301</v>
      </c>
      <c r="C60">
        <v>30.055604753364701</v>
      </c>
      <c r="D60">
        <v>27.338813475003299</v>
      </c>
      <c r="E60">
        <v>22</v>
      </c>
    </row>
    <row r="61" spans="1:5" x14ac:dyDescent="0.2">
      <c r="A61">
        <v>60</v>
      </c>
      <c r="B61">
        <v>39.844989577117303</v>
      </c>
      <c r="C61">
        <v>29.978027291473101</v>
      </c>
      <c r="D61">
        <v>27.288268138814001</v>
      </c>
      <c r="E61">
        <v>22</v>
      </c>
    </row>
    <row r="62" spans="1:5" x14ac:dyDescent="0.2">
      <c r="A62">
        <v>61</v>
      </c>
      <c r="B62">
        <v>39.694084223069503</v>
      </c>
      <c r="C62">
        <v>29.900669431123202</v>
      </c>
      <c r="D62">
        <v>27.237862064610901</v>
      </c>
      <c r="E62">
        <v>22</v>
      </c>
    </row>
    <row r="63" spans="1:5" x14ac:dyDescent="0.2">
      <c r="A63">
        <v>62</v>
      </c>
      <c r="B63">
        <v>39.544290373499003</v>
      </c>
      <c r="C63">
        <v>29.823532692688101</v>
      </c>
      <c r="D63">
        <v>27.187596385645499</v>
      </c>
      <c r="E63">
        <v>22</v>
      </c>
    </row>
    <row r="64" spans="1:5" x14ac:dyDescent="0.2">
      <c r="A64">
        <v>63</v>
      </c>
      <c r="B64">
        <v>39.395594726497798</v>
      </c>
      <c r="C64">
        <v>29.746618511646201</v>
      </c>
      <c r="D64">
        <v>27.137472175377098</v>
      </c>
      <c r="E64">
        <v>22</v>
      </c>
    </row>
    <row r="65" spans="1:5" x14ac:dyDescent="0.2">
      <c r="A65">
        <v>64</v>
      </c>
      <c r="B65">
        <v>39.247984198139001</v>
      </c>
      <c r="C65">
        <v>29.669928241354299</v>
      </c>
      <c r="D65">
        <v>27.0874904494171</v>
      </c>
      <c r="E65">
        <v>22</v>
      </c>
    </row>
    <row r="66" spans="1:5" x14ac:dyDescent="0.2">
      <c r="A66">
        <v>65</v>
      </c>
      <c r="B66">
        <v>39.1014459180766</v>
      </c>
      <c r="C66">
        <v>29.593463155736199</v>
      </c>
      <c r="D66">
        <v>27.037652167412499</v>
      </c>
      <c r="E66">
        <v>22</v>
      </c>
    </row>
    <row r="67" spans="1:5" x14ac:dyDescent="0.2">
      <c r="A67">
        <v>66</v>
      </c>
      <c r="B67">
        <v>38.9559672252471</v>
      </c>
      <c r="C67">
        <v>29.517224451887099</v>
      </c>
      <c r="D67">
        <v>26.9879582348733</v>
      </c>
      <c r="E67">
        <v>22</v>
      </c>
    </row>
    <row r="68" spans="1:5" x14ac:dyDescent="0.2">
      <c r="A68">
        <v>67</v>
      </c>
      <c r="B68">
        <v>38.811535663673403</v>
      </c>
      <c r="C68">
        <v>29.441213252599098</v>
      </c>
      <c r="D68">
        <v>26.938409504941799</v>
      </c>
      <c r="E68">
        <v>22</v>
      </c>
    </row>
    <row r="69" spans="1:5" x14ac:dyDescent="0.2">
      <c r="A69">
        <v>68</v>
      </c>
      <c r="B69">
        <v>38.6681389783651</v>
      </c>
      <c r="C69">
        <v>29.365430608807301</v>
      </c>
      <c r="D69">
        <v>26.889006780108399</v>
      </c>
      <c r="E69">
        <v>22</v>
      </c>
    </row>
    <row r="70" spans="1:5" x14ac:dyDescent="0.2">
      <c r="A70">
        <v>69</v>
      </c>
      <c r="B70">
        <v>38.525765111315003</v>
      </c>
      <c r="C70">
        <v>29.289877501961598</v>
      </c>
      <c r="D70">
        <v>26.839750813874002</v>
      </c>
      <c r="E70">
        <v>22</v>
      </c>
    </row>
    <row r="71" spans="1:5" x14ac:dyDescent="0.2">
      <c r="A71">
        <v>70</v>
      </c>
      <c r="B71">
        <v>38.3844021975884</v>
      </c>
      <c r="C71">
        <v>29.2145548463245</v>
      </c>
      <c r="D71">
        <v>26.790642312361499</v>
      </c>
      <c r="E71">
        <v>22</v>
      </c>
    </row>
    <row r="72" spans="1:5" x14ac:dyDescent="0.2">
      <c r="A72">
        <v>71</v>
      </c>
      <c r="B72">
        <v>38.244038561502201</v>
      </c>
      <c r="C72">
        <v>29.1394634911987</v>
      </c>
      <c r="D72">
        <v>26.741681935877399</v>
      </c>
      <c r="E72">
        <v>22</v>
      </c>
    </row>
    <row r="73" spans="1:5" x14ac:dyDescent="0.2">
      <c r="A73">
        <v>72</v>
      </c>
      <c r="B73">
        <v>38.104662712893301</v>
      </c>
      <c r="C73">
        <v>29.064604223084601</v>
      </c>
      <c r="D73">
        <v>26.6928703004249</v>
      </c>
      <c r="E73">
        <v>22</v>
      </c>
    </row>
    <row r="74" spans="1:5" x14ac:dyDescent="0.2">
      <c r="A74">
        <v>73</v>
      </c>
      <c r="B74">
        <v>37.966263343472001</v>
      </c>
      <c r="C74">
        <v>28.989977767772899</v>
      </c>
      <c r="D74">
        <v>26.644207979170901</v>
      </c>
      <c r="E74">
        <v>22</v>
      </c>
    </row>
    <row r="75" spans="1:5" x14ac:dyDescent="0.2">
      <c r="A75">
        <v>74</v>
      </c>
      <c r="B75">
        <v>37.828829323259001</v>
      </c>
      <c r="C75">
        <v>28.9155847923709</v>
      </c>
      <c r="D75">
        <v>26.595695503867301</v>
      </c>
      <c r="E75">
        <v>22</v>
      </c>
    </row>
    <row r="76" spans="1:5" x14ac:dyDescent="0.2">
      <c r="A76">
        <v>75</v>
      </c>
      <c r="B76">
        <v>37.692349697104298</v>
      </c>
      <c r="C76">
        <v>28.8414259072673</v>
      </c>
      <c r="D76">
        <v>26.547333366228099</v>
      </c>
      <c r="E76">
        <v>22</v>
      </c>
    </row>
    <row r="77" spans="1:5" x14ac:dyDescent="0.2">
      <c r="A77">
        <v>76</v>
      </c>
      <c r="B77">
        <v>37.556813681285497</v>
      </c>
      <c r="C77">
        <v>28.767501668035901</v>
      </c>
      <c r="D77">
        <v>26.499122019264899</v>
      </c>
      <c r="E77">
        <v>22</v>
      </c>
    </row>
    <row r="78" spans="1:5" x14ac:dyDescent="0.2">
      <c r="A78">
        <v>77</v>
      </c>
      <c r="B78">
        <v>37.422210660183403</v>
      </c>
      <c r="C78">
        <v>28.693812577279999</v>
      </c>
      <c r="D78">
        <v>26.451061878579999</v>
      </c>
      <c r="E78">
        <v>22</v>
      </c>
    </row>
    <row r="79" spans="1:5" x14ac:dyDescent="0.2">
      <c r="A79">
        <v>78</v>
      </c>
      <c r="B79">
        <v>37.288530183032698</v>
      </c>
      <c r="C79">
        <v>28.620359086420599</v>
      </c>
      <c r="D79">
        <v>26.403153323620401</v>
      </c>
      <c r="E79">
        <v>22</v>
      </c>
    </row>
    <row r="80" spans="1:5" x14ac:dyDescent="0.2">
      <c r="A80">
        <v>79</v>
      </c>
      <c r="B80">
        <v>37.155761960746297</v>
      </c>
      <c r="C80">
        <v>28.547141597428698</v>
      </c>
      <c r="D80">
        <v>26.3553966988929</v>
      </c>
      <c r="E80">
        <v>22</v>
      </c>
    </row>
    <row r="81" spans="1:5" x14ac:dyDescent="0.2">
      <c r="A81">
        <v>80</v>
      </c>
      <c r="B81">
        <v>37.023895862811898</v>
      </c>
      <c r="C81">
        <v>28.4741604645045</v>
      </c>
      <c r="D81">
        <v>26.307792315140802</v>
      </c>
      <c r="E81">
        <v>22</v>
      </c>
    </row>
    <row r="82" spans="1:5" x14ac:dyDescent="0.2">
      <c r="A82">
        <v>81</v>
      </c>
      <c r="B82">
        <v>36.892921914257201</v>
      </c>
      <c r="C82">
        <v>28.4014159957039</v>
      </c>
      <c r="D82">
        <v>26.2603404504856</v>
      </c>
      <c r="E82">
        <v>22</v>
      </c>
    </row>
    <row r="83" spans="1:5" x14ac:dyDescent="0.2">
      <c r="A83">
        <v>82</v>
      </c>
      <c r="B83">
        <v>36.762830292684399</v>
      </c>
      <c r="C83">
        <v>28.328908454515599</v>
      </c>
      <c r="D83">
        <v>26.2130413515324</v>
      </c>
      <c r="E83">
        <v>22</v>
      </c>
    </row>
    <row r="84" spans="1:5" x14ac:dyDescent="0.2">
      <c r="A84">
        <v>83</v>
      </c>
      <c r="B84">
        <v>36.6336113253696</v>
      </c>
      <c r="C84">
        <v>28.256638061388902</v>
      </c>
      <c r="D84">
        <v>26.165895234441098</v>
      </c>
      <c r="E84">
        <v>22</v>
      </c>
    </row>
    <row r="85" spans="1:5" x14ac:dyDescent="0.2">
      <c r="A85">
        <v>84</v>
      </c>
      <c r="B85">
        <v>36.505255486428297</v>
      </c>
      <c r="C85">
        <v>28.184604995213999</v>
      </c>
      <c r="D85">
        <v>26.118902285965302</v>
      </c>
      <c r="E85">
        <v>22</v>
      </c>
    </row>
    <row r="86" spans="1:5" x14ac:dyDescent="0.2">
      <c r="A86">
        <v>85</v>
      </c>
      <c r="B86">
        <v>36.377753394042998</v>
      </c>
      <c r="C86">
        <v>28.112809394757399</v>
      </c>
      <c r="D86">
        <v>26.072062664458102</v>
      </c>
      <c r="E86">
        <v>22</v>
      </c>
    </row>
    <row r="87" spans="1:5" x14ac:dyDescent="0.2">
      <c r="A87">
        <v>86</v>
      </c>
      <c r="B87">
        <v>36.251095807752201</v>
      </c>
      <c r="C87">
        <v>28.041251360051699</v>
      </c>
      <c r="D87">
        <v>26.025376500847401</v>
      </c>
      <c r="E87">
        <v>22</v>
      </c>
    </row>
    <row r="88" spans="1:5" x14ac:dyDescent="0.2">
      <c r="A88">
        <v>87</v>
      </c>
      <c r="B88">
        <v>36.125273625800197</v>
      </c>
      <c r="C88">
        <v>27.969930953743201</v>
      </c>
      <c r="D88">
        <v>25.9788438995806</v>
      </c>
      <c r="E88">
        <v>22</v>
      </c>
    </row>
    <row r="89" spans="1:5" x14ac:dyDescent="0.2">
      <c r="A89">
        <v>88</v>
      </c>
      <c r="B89">
        <v>36.000277882543898</v>
      </c>
      <c r="C89">
        <v>27.898848202397598</v>
      </c>
      <c r="D89">
        <v>25.932464939540701</v>
      </c>
      <c r="E89">
        <v>22</v>
      </c>
    </row>
    <row r="90" spans="1:5" x14ac:dyDescent="0.2">
      <c r="A90">
        <v>89</v>
      </c>
      <c r="B90">
        <v>35.876099745917898</v>
      </c>
      <c r="C90">
        <v>27.828003097765201</v>
      </c>
      <c r="D90">
        <v>25.886239674933201</v>
      </c>
      <c r="E90">
        <v>22</v>
      </c>
    </row>
    <row r="91" spans="1:5" x14ac:dyDescent="0.2">
      <c r="A91">
        <v>90</v>
      </c>
      <c r="B91">
        <v>35.752730514954699</v>
      </c>
      <c r="C91">
        <v>27.7573955980066</v>
      </c>
      <c r="D91">
        <v>25.8401681361462</v>
      </c>
      <c r="E91">
        <v>22</v>
      </c>
    </row>
    <row r="92" spans="1:5" x14ac:dyDescent="0.2">
      <c r="A92">
        <v>91</v>
      </c>
      <c r="B92">
        <v>35.630161617358297</v>
      </c>
      <c r="C92">
        <v>27.687025628881401</v>
      </c>
      <c r="D92">
        <v>25.794250330583601</v>
      </c>
      <c r="E92">
        <v>22</v>
      </c>
    </row>
    <row r="93" spans="1:5" x14ac:dyDescent="0.2">
      <c r="A93">
        <v>92</v>
      </c>
      <c r="B93">
        <v>35.508384607131802</v>
      </c>
      <c r="C93">
        <v>27.616893084898599</v>
      </c>
      <c r="D93">
        <v>25.748486243472399</v>
      </c>
      <c r="E93">
        <v>22</v>
      </c>
    </row>
    <row r="94" spans="1:5" x14ac:dyDescent="0.2">
      <c r="A94">
        <v>93</v>
      </c>
      <c r="B94">
        <v>35.387391162255803</v>
      </c>
      <c r="C94">
        <v>27.546997830433199</v>
      </c>
      <c r="D94">
        <v>25.702875838645401</v>
      </c>
      <c r="E94">
        <v>22</v>
      </c>
    </row>
    <row r="95" spans="1:5" x14ac:dyDescent="0.2">
      <c r="A95">
        <v>94</v>
      </c>
      <c r="B95">
        <v>35.2671730824175</v>
      </c>
      <c r="C95">
        <v>27.477339700806301</v>
      </c>
      <c r="D95">
        <v>25.6574190592994</v>
      </c>
      <c r="E95">
        <v>22</v>
      </c>
    </row>
    <row r="96" spans="1:5" x14ac:dyDescent="0.2">
      <c r="A96">
        <v>95</v>
      </c>
      <c r="B96">
        <v>35.147722286788103</v>
      </c>
      <c r="C96">
        <v>27.407918503332901</v>
      </c>
      <c r="D96">
        <v>25.6121158287295</v>
      </c>
      <c r="E96">
        <v>22</v>
      </c>
    </row>
    <row r="97" spans="1:5" x14ac:dyDescent="0.2">
      <c r="A97">
        <v>96</v>
      </c>
      <c r="B97">
        <v>35.029030811848898</v>
      </c>
      <c r="C97">
        <v>27.338734018337199</v>
      </c>
      <c r="D97">
        <v>25.566966051041501</v>
      </c>
      <c r="E97">
        <v>22</v>
      </c>
    </row>
    <row r="98" spans="1:5" x14ac:dyDescent="0.2">
      <c r="A98">
        <v>97</v>
      </c>
      <c r="B98">
        <v>34.911090809263698</v>
      </c>
      <c r="C98">
        <v>27.269786000135699</v>
      </c>
      <c r="D98">
        <v>25.521969611841602</v>
      </c>
      <c r="E98">
        <v>22</v>
      </c>
    </row>
    <row r="99" spans="1:5" x14ac:dyDescent="0.2">
      <c r="A99">
        <v>98</v>
      </c>
      <c r="B99">
        <v>34.793894543796299</v>
      </c>
      <c r="C99">
        <v>27.201074177990598</v>
      </c>
      <c r="D99">
        <v>25.477126378904799</v>
      </c>
      <c r="E99">
        <v>22</v>
      </c>
    </row>
    <row r="100" spans="1:5" x14ac:dyDescent="0.2">
      <c r="A100">
        <v>99</v>
      </c>
      <c r="B100">
        <v>34.677434391273302</v>
      </c>
      <c r="C100">
        <v>27.132598257032999</v>
      </c>
      <c r="D100">
        <v>25.432436202822799</v>
      </c>
      <c r="E100">
        <v>22</v>
      </c>
    </row>
    <row r="101" spans="1:5" x14ac:dyDescent="0.2">
      <c r="A101">
        <v>100</v>
      </c>
      <c r="B101">
        <v>34.561702836589397</v>
      </c>
      <c r="C101">
        <v>27.064357919157601</v>
      </c>
      <c r="D101">
        <v>25.387898917631599</v>
      </c>
      <c r="E101">
        <v>22</v>
      </c>
    </row>
    <row r="102" spans="1:5" x14ac:dyDescent="0.2">
      <c r="A102">
        <v>101</v>
      </c>
      <c r="B102">
        <v>34.446692471755398</v>
      </c>
      <c r="C102">
        <v>26.996352823890099</v>
      </c>
      <c r="D102">
        <v>25.343514341419802</v>
      </c>
      <c r="E102">
        <v>22</v>
      </c>
    </row>
    <row r="103" spans="1:5" x14ac:dyDescent="0.2">
      <c r="A103">
        <v>102</v>
      </c>
      <c r="B103">
        <v>34.332395993987497</v>
      </c>
      <c r="C103">
        <v>26.928582609226702</v>
      </c>
      <c r="D103">
        <v>25.299282276917499</v>
      </c>
      <c r="E103">
        <v>22</v>
      </c>
    </row>
    <row r="104" spans="1:5" x14ac:dyDescent="0.2">
      <c r="A104">
        <v>103</v>
      </c>
      <c r="B104">
        <v>34.218806203836898</v>
      </c>
      <c r="C104">
        <v>26.861046892448801</v>
      </c>
      <c r="D104">
        <v>25.255202512067999</v>
      </c>
      <c r="E104">
        <v>22</v>
      </c>
    </row>
    <row r="105" spans="1:5" x14ac:dyDescent="0.2">
      <c r="A105">
        <v>104</v>
      </c>
      <c r="B105">
        <v>34.105916003358402</v>
      </c>
      <c r="C105">
        <v>26.7937452709109</v>
      </c>
      <c r="D105">
        <v>25.211274820580499</v>
      </c>
      <c r="E105">
        <v>22</v>
      </c>
    </row>
    <row r="106" spans="1:5" x14ac:dyDescent="0.2">
      <c r="A106">
        <v>105</v>
      </c>
      <c r="B106">
        <v>33.993718394317803</v>
      </c>
      <c r="C106">
        <v>26.726677322805099</v>
      </c>
      <c r="D106">
        <v>25.1674989624664</v>
      </c>
      <c r="E106">
        <v>22</v>
      </c>
    </row>
    <row r="107" spans="1:5" x14ac:dyDescent="0.2">
      <c r="A107">
        <v>106</v>
      </c>
      <c r="B107">
        <v>33.882206476436203</v>
      </c>
      <c r="C107">
        <v>26.6598426079014</v>
      </c>
      <c r="D107">
        <v>25.1238746845588</v>
      </c>
      <c r="E107">
        <v>22</v>
      </c>
    </row>
    <row r="108" spans="1:5" x14ac:dyDescent="0.2">
      <c r="A108">
        <v>107</v>
      </c>
      <c r="B108">
        <v>33.771373445671799</v>
      </c>
      <c r="C108">
        <v>26.5932406682651</v>
      </c>
      <c r="D108">
        <v>25.080401721015601</v>
      </c>
      <c r="E108">
        <v>22</v>
      </c>
    </row>
    <row r="109" spans="1:5" x14ac:dyDescent="0.2">
      <c r="A109">
        <v>108</v>
      </c>
      <c r="B109">
        <v>33.661212592536401</v>
      </c>
      <c r="C109">
        <v>26.5268710289516</v>
      </c>
      <c r="D109">
        <v>25.037079793807401</v>
      </c>
      <c r="E109">
        <v>22</v>
      </c>
    </row>
    <row r="110" spans="1:5" x14ac:dyDescent="0.2">
      <c r="A110">
        <v>109</v>
      </c>
      <c r="B110">
        <v>33.5517173004475</v>
      </c>
      <c r="C110">
        <v>26.460733198679598</v>
      </c>
      <c r="D110">
        <v>24.9939086131895</v>
      </c>
      <c r="E110">
        <v>22</v>
      </c>
    </row>
    <row r="111" spans="1:5" x14ac:dyDescent="0.2">
      <c r="A111">
        <v>110</v>
      </c>
      <c r="B111">
        <v>33.442881044113598</v>
      </c>
      <c r="C111">
        <v>26.394826670483699</v>
      </c>
      <c r="D111">
        <v>24.950887878160199</v>
      </c>
      <c r="E111">
        <v>22</v>
      </c>
    </row>
    <row r="112" spans="1:5" x14ac:dyDescent="0.2">
      <c r="A112">
        <v>111</v>
      </c>
      <c r="B112">
        <v>33.334697387954002</v>
      </c>
      <c r="C112">
        <v>26.329150922346201</v>
      </c>
      <c r="D112">
        <v>24.908017276903699</v>
      </c>
      <c r="E112">
        <v>22</v>
      </c>
    </row>
    <row r="113" spans="1:5" x14ac:dyDescent="0.2">
      <c r="A113">
        <v>112</v>
      </c>
      <c r="B113">
        <v>33.227159984549701</v>
      </c>
      <c r="C113">
        <v>26.263705417809199</v>
      </c>
      <c r="D113">
        <v>24.86529648722</v>
      </c>
      <c r="E113">
        <v>22</v>
      </c>
    </row>
    <row r="114" spans="1:5" x14ac:dyDescent="0.2">
      <c r="A114">
        <v>113</v>
      </c>
      <c r="B114">
        <v>33.1202625731271</v>
      </c>
      <c r="C114">
        <v>26.198489606567801</v>
      </c>
      <c r="D114">
        <v>24.8227251769415</v>
      </c>
      <c r="E114">
        <v>22</v>
      </c>
    </row>
    <row r="115" spans="1:5" x14ac:dyDescent="0.2">
      <c r="A115">
        <v>114</v>
      </c>
      <c r="B115">
        <v>33.013998978071598</v>
      </c>
      <c r="C115">
        <v>26.1335029250445</v>
      </c>
      <c r="D115">
        <v>24.780303004335298</v>
      </c>
      <c r="E115">
        <v>22</v>
      </c>
    </row>
    <row r="116" spans="1:5" x14ac:dyDescent="0.2">
      <c r="A116">
        <v>115</v>
      </c>
      <c r="B116">
        <v>32.908363107472503</v>
      </c>
      <c r="C116">
        <v>26.068744796946099</v>
      </c>
      <c r="D116">
        <v>24.738029618495101</v>
      </c>
      <c r="E116">
        <v>22</v>
      </c>
    </row>
    <row r="117" spans="1:5" x14ac:dyDescent="0.2">
      <c r="A117">
        <v>116</v>
      </c>
      <c r="B117">
        <v>32.803348951696698</v>
      </c>
      <c r="C117">
        <v>26.004214633802299</v>
      </c>
      <c r="D117">
        <v>24.695904659718401</v>
      </c>
      <c r="E117">
        <v>22</v>
      </c>
    </row>
    <row r="118" spans="1:5" x14ac:dyDescent="0.2">
      <c r="A118">
        <v>117</v>
      </c>
      <c r="B118">
        <v>32.698950581991497</v>
      </c>
      <c r="C118">
        <v>25.939911835488399</v>
      </c>
      <c r="D118">
        <v>24.653927759874001</v>
      </c>
      <c r="E118">
        <v>22</v>
      </c>
    </row>
    <row r="119" spans="1:5" x14ac:dyDescent="0.2">
      <c r="A119">
        <v>118</v>
      </c>
      <c r="B119">
        <v>32.595162149115502</v>
      </c>
      <c r="C119">
        <v>25.8758357907308</v>
      </c>
      <c r="D119">
        <v>24.612098542756598</v>
      </c>
      <c r="E119">
        <v>22</v>
      </c>
    </row>
    <row r="120" spans="1:5" x14ac:dyDescent="0.2">
      <c r="A120">
        <v>119</v>
      </c>
      <c r="B120">
        <v>32.4919778819973</v>
      </c>
      <c r="C120">
        <v>25.811985877597198</v>
      </c>
      <c r="D120">
        <v>24.570416624431399</v>
      </c>
      <c r="E120">
        <v>22</v>
      </c>
    </row>
    <row r="121" spans="1:5" x14ac:dyDescent="0.2">
      <c r="A121">
        <v>120</v>
      </c>
      <c r="B121">
        <v>32.389392086420301</v>
      </c>
      <c r="C121">
        <v>25.748361463970799</v>
      </c>
      <c r="D121">
        <v>24.528881613566298</v>
      </c>
      <c r="E121">
        <v>22</v>
      </c>
    </row>
    <row r="122" spans="1:5" x14ac:dyDescent="0.2">
      <c r="A122">
        <v>121</v>
      </c>
      <c r="B122">
        <v>32.287399143735001</v>
      </c>
      <c r="C122">
        <v>25.6849619080105</v>
      </c>
      <c r="D122">
        <v>24.4874931117558</v>
      </c>
      <c r="E122">
        <v>22</v>
      </c>
    </row>
    <row r="123" spans="1:5" x14ac:dyDescent="0.2">
      <c r="A123">
        <v>122</v>
      </c>
      <c r="B123">
        <v>32.185993509596102</v>
      </c>
      <c r="C123">
        <v>25.6217865585952</v>
      </c>
      <c r="D123">
        <v>24.446250713832601</v>
      </c>
      <c r="E123">
        <v>22</v>
      </c>
    </row>
    <row r="124" spans="1:5" x14ac:dyDescent="0.2">
      <c r="A124">
        <v>123</v>
      </c>
      <c r="B124">
        <v>32.0851697127246</v>
      </c>
      <c r="C124">
        <v>25.5588347557558</v>
      </c>
      <c r="D124">
        <v>24.405154008171301</v>
      </c>
      <c r="E124">
        <v>22</v>
      </c>
    </row>
    <row r="125" spans="1:5" x14ac:dyDescent="0.2">
      <c r="A125">
        <v>124</v>
      </c>
      <c r="B125">
        <v>31.984922353695101</v>
      </c>
      <c r="C125">
        <v>25.4961058310918</v>
      </c>
      <c r="D125">
        <v>24.364202576980698</v>
      </c>
      <c r="E125">
        <v>22</v>
      </c>
    </row>
    <row r="126" spans="1:5" x14ac:dyDescent="0.2">
      <c r="A126">
        <v>125</v>
      </c>
      <c r="B126">
        <v>31.885246103746798</v>
      </c>
      <c r="C126">
        <v>25.433599108176299</v>
      </c>
      <c r="D126">
        <v>24.323395996588701</v>
      </c>
      <c r="E126">
        <v>22</v>
      </c>
    </row>
    <row r="127" spans="1:5" x14ac:dyDescent="0.2">
      <c r="A127">
        <v>126</v>
      </c>
      <c r="B127">
        <v>31.786135703617099</v>
      </c>
      <c r="C127">
        <v>25.371313902947001</v>
      </c>
      <c r="D127">
        <v>24.282733837716499</v>
      </c>
      <c r="E127">
        <v>22</v>
      </c>
    </row>
    <row r="128" spans="1:5" x14ac:dyDescent="0.2">
      <c r="A128">
        <v>127</v>
      </c>
      <c r="B128">
        <v>31.687585962399801</v>
      </c>
      <c r="C128">
        <v>25.309249524085601</v>
      </c>
      <c r="D128">
        <v>24.242215665745601</v>
      </c>
      <c r="E128">
        <v>22</v>
      </c>
    </row>
    <row r="129" spans="1:5" x14ac:dyDescent="0.2">
      <c r="A129">
        <v>128</v>
      </c>
      <c r="B129">
        <v>31.589591756423701</v>
      </c>
      <c r="C129">
        <v>25.247405273384501</v>
      </c>
      <c r="D129">
        <v>24.201841040975399</v>
      </c>
      <c r="E129">
        <v>22</v>
      </c>
    </row>
    <row r="130" spans="1:5" x14ac:dyDescent="0.2">
      <c r="A130">
        <v>129</v>
      </c>
      <c r="B130">
        <v>31.4921480281551</v>
      </c>
      <c r="C130">
        <v>25.1857804461022</v>
      </c>
      <c r="D130">
        <v>24.161609518873</v>
      </c>
      <c r="E130">
        <v>22</v>
      </c>
    </row>
    <row r="131" spans="1:5" x14ac:dyDescent="0.2">
      <c r="A131">
        <v>130</v>
      </c>
      <c r="B131">
        <v>31.3952497851195</v>
      </c>
      <c r="C131">
        <v>25.124374331307799</v>
      </c>
      <c r="D131">
        <v>24.121520650314899</v>
      </c>
      <c r="E131">
        <v>22</v>
      </c>
    </row>
    <row r="132" spans="1:5" x14ac:dyDescent="0.2">
      <c r="A132">
        <v>131</v>
      </c>
      <c r="B132">
        <v>31.298892098846299</v>
      </c>
      <c r="C132">
        <v>25.063186212213399</v>
      </c>
      <c r="D132">
        <v>24.081573981821599</v>
      </c>
      <c r="E132">
        <v>22</v>
      </c>
    </row>
    <row r="133" spans="1:5" x14ac:dyDescent="0.2">
      <c r="A133">
        <v>132</v>
      </c>
      <c r="B133">
        <v>31.203070103832399</v>
      </c>
      <c r="C133">
        <v>25.002215366497001</v>
      </c>
      <c r="D133">
        <v>24.041769055783501</v>
      </c>
      <c r="E133">
        <v>22</v>
      </c>
    </row>
    <row r="134" spans="1:5" x14ac:dyDescent="0.2">
      <c r="A134">
        <v>133</v>
      </c>
      <c r="B134">
        <v>31.1077789965268</v>
      </c>
      <c r="C134">
        <v>24.941461066614298</v>
      </c>
      <c r="D134">
        <v>24.0021054106811</v>
      </c>
      <c r="E134">
        <v>22</v>
      </c>
    </row>
    <row r="135" spans="1:5" x14ac:dyDescent="0.2">
      <c r="A135">
        <v>134</v>
      </c>
      <c r="B135">
        <v>31.013014034333899</v>
      </c>
      <c r="C135">
        <v>24.880922580101</v>
      </c>
      <c r="D135">
        <v>23.962582581296999</v>
      </c>
      <c r="E135">
        <v>22</v>
      </c>
    </row>
    <row r="136" spans="1:5" x14ac:dyDescent="0.2">
      <c r="A136">
        <v>135</v>
      </c>
      <c r="B136">
        <v>30.918770534636501</v>
      </c>
      <c r="C136">
        <v>24.820599169865101</v>
      </c>
      <c r="D136">
        <v>23.923200098921999</v>
      </c>
      <c r="E136">
        <v>22</v>
      </c>
    </row>
    <row r="137" spans="1:5" x14ac:dyDescent="0.2">
      <c r="A137">
        <v>136</v>
      </c>
      <c r="B137">
        <v>30.8250438738376</v>
      </c>
      <c r="C137">
        <v>24.760490094469802</v>
      </c>
      <c r="D137">
        <v>23.883957491553598</v>
      </c>
      <c r="E137">
        <v>22</v>
      </c>
    </row>
    <row r="138" spans="1:5" x14ac:dyDescent="0.2">
      <c r="A138">
        <v>137</v>
      </c>
      <c r="B138">
        <v>30.731829486419802</v>
      </c>
      <c r="C138">
        <v>24.700594608407499</v>
      </c>
      <c r="D138">
        <v>23.844854284088999</v>
      </c>
      <c r="E138">
        <v>22</v>
      </c>
    </row>
    <row r="139" spans="1:5" x14ac:dyDescent="0.2">
      <c r="A139">
        <v>138</v>
      </c>
      <c r="B139">
        <v>30.639122864023001</v>
      </c>
      <c r="C139">
        <v>24.640911962364601</v>
      </c>
      <c r="D139">
        <v>23.805889998511802</v>
      </c>
      <c r="E139">
        <v>22</v>
      </c>
    </row>
    <row r="140" spans="1:5" x14ac:dyDescent="0.2">
      <c r="A140">
        <v>139</v>
      </c>
      <c r="B140">
        <v>30.546919554539901</v>
      </c>
      <c r="C140">
        <v>24.581441403478099</v>
      </c>
      <c r="D140">
        <v>23.767064154072099</v>
      </c>
      <c r="E140">
        <v>22</v>
      </c>
    </row>
    <row r="141" spans="1:5" x14ac:dyDescent="0.2">
      <c r="A141">
        <v>140</v>
      </c>
      <c r="B141">
        <v>30.455215161227901</v>
      </c>
      <c r="C141">
        <v>24.522182175583499</v>
      </c>
      <c r="D141">
        <v>23.728376267461101</v>
      </c>
      <c r="E141">
        <v>22</v>
      </c>
    </row>
    <row r="142" spans="1:5" x14ac:dyDescent="0.2">
      <c r="A142">
        <v>141</v>
      </c>
      <c r="B142">
        <v>30.3640053418384</v>
      </c>
      <c r="C142">
        <v>24.4631335194548</v>
      </c>
      <c r="D142">
        <v>23.689825852980601</v>
      </c>
      <c r="E142">
        <v>22</v>
      </c>
    </row>
    <row r="143" spans="1:5" x14ac:dyDescent="0.2">
      <c r="A143">
        <v>142</v>
      </c>
      <c r="B143">
        <v>30.273285807762001</v>
      </c>
      <c r="C143">
        <v>24.404294673037001</v>
      </c>
      <c r="D143">
        <v>23.651412422706098</v>
      </c>
      <c r="E143">
        <v>22</v>
      </c>
    </row>
    <row r="144" spans="1:5" x14ac:dyDescent="0.2">
      <c r="A144">
        <v>143</v>
      </c>
      <c r="B144">
        <v>30.183052323189798</v>
      </c>
      <c r="C144">
        <v>24.345664871670099</v>
      </c>
      <c r="D144">
        <v>23.613135486645</v>
      </c>
      <c r="E144">
        <v>22</v>
      </c>
    </row>
    <row r="145" spans="1:5" x14ac:dyDescent="0.2">
      <c r="A145">
        <v>144</v>
      </c>
      <c r="B145">
        <v>30.0933007042909</v>
      </c>
      <c r="C145">
        <v>24.287243348306699</v>
      </c>
      <c r="D145">
        <v>23.574994552889802</v>
      </c>
      <c r="E145">
        <v>22</v>
      </c>
    </row>
    <row r="146" spans="1:5" x14ac:dyDescent="0.2">
      <c r="A146">
        <v>145</v>
      </c>
      <c r="B146">
        <v>30.004026818404199</v>
      </c>
      <c r="C146">
        <v>24.229029333722099</v>
      </c>
      <c r="D146">
        <v>23.536989127766201</v>
      </c>
      <c r="E146">
        <v>22</v>
      </c>
    </row>
    <row r="147" spans="1:5" x14ac:dyDescent="0.2">
      <c r="A147">
        <v>146</v>
      </c>
      <c r="B147">
        <v>29.915226583246302</v>
      </c>
      <c r="C147">
        <v>24.171022056717099</v>
      </c>
      <c r="D147">
        <v>23.499118715976</v>
      </c>
      <c r="E147">
        <v>22</v>
      </c>
    </row>
    <row r="148" spans="1:5" x14ac:dyDescent="0.2">
      <c r="A148">
        <v>147</v>
      </c>
      <c r="B148">
        <v>29.8268959661333</v>
      </c>
      <c r="C148">
        <v>24.113220744314599</v>
      </c>
      <c r="D148">
        <v>23.461382820735899</v>
      </c>
      <c r="E148">
        <v>22</v>
      </c>
    </row>
    <row r="149" spans="1:5" x14ac:dyDescent="0.2">
      <c r="A149">
        <v>148</v>
      </c>
      <c r="B149">
        <v>29.739030983217301</v>
      </c>
      <c r="C149">
        <v>24.055624621949601</v>
      </c>
      <c r="D149">
        <v>23.423780943911201</v>
      </c>
      <c r="E149">
        <v>22</v>
      </c>
    </row>
    <row r="150" spans="1:5" x14ac:dyDescent="0.2">
      <c r="A150">
        <v>149</v>
      </c>
      <c r="B150">
        <v>29.651627698737101</v>
      </c>
      <c r="C150">
        <v>23.998232913652501</v>
      </c>
      <c r="D150">
        <v>23.3863125861455</v>
      </c>
      <c r="E150">
        <v>22</v>
      </c>
    </row>
    <row r="151" spans="1:5" x14ac:dyDescent="0.2">
      <c r="A151">
        <v>150</v>
      </c>
      <c r="B151">
        <v>29.5646822242824</v>
      </c>
      <c r="C151">
        <v>23.941044842226699</v>
      </c>
      <c r="D151">
        <v>23.348977246985601</v>
      </c>
      <c r="E151">
        <v>22</v>
      </c>
    </row>
    <row r="152" spans="1:5" x14ac:dyDescent="0.2">
      <c r="A152">
        <v>151</v>
      </c>
      <c r="B152">
        <v>29.4781907180713</v>
      </c>
      <c r="C152">
        <v>23.884059629419902</v>
      </c>
      <c r="D152">
        <v>23.311774425002898</v>
      </c>
      <c r="E152">
        <v>22</v>
      </c>
    </row>
    <row r="153" spans="1:5" x14ac:dyDescent="0.2">
      <c r="A153">
        <v>152</v>
      </c>
      <c r="B153">
        <v>29.392149384241701</v>
      </c>
      <c r="C153">
        <v>23.827276496090001</v>
      </c>
      <c r="D153">
        <v>23.274703617910401</v>
      </c>
      <c r="E153">
        <v>22</v>
      </c>
    </row>
    <row r="154" spans="1:5" x14ac:dyDescent="0.2">
      <c r="A154">
        <v>153</v>
      </c>
      <c r="B154">
        <v>29.306554472154701</v>
      </c>
      <c r="C154">
        <v>23.770694662365202</v>
      </c>
      <c r="D154">
        <v>23.2377643226754</v>
      </c>
      <c r="E154">
        <v>22</v>
      </c>
    </row>
    <row r="155" spans="1:5" x14ac:dyDescent="0.2">
      <c r="A155">
        <v>154</v>
      </c>
      <c r="B155">
        <v>29.221402275711601</v>
      </c>
      <c r="C155">
        <v>23.714313347798502</v>
      </c>
      <c r="D155">
        <v>23.200956035629201</v>
      </c>
      <c r="E155">
        <v>22</v>
      </c>
    </row>
    <row r="156" spans="1:5" x14ac:dyDescent="0.2">
      <c r="A156">
        <v>155</v>
      </c>
      <c r="B156">
        <v>29.136689132682399</v>
      </c>
      <c r="C156">
        <v>23.6581317715174</v>
      </c>
      <c r="D156">
        <v>23.164278252572402</v>
      </c>
      <c r="E156">
        <v>22</v>
      </c>
    </row>
    <row r="157" spans="1:5" x14ac:dyDescent="0.2">
      <c r="A157">
        <v>156</v>
      </c>
      <c r="B157">
        <v>29.052411424046799</v>
      </c>
      <c r="C157">
        <v>23.602149152367701</v>
      </c>
      <c r="D157">
        <v>23.127730468877399</v>
      </c>
      <c r="E157">
        <v>22</v>
      </c>
    </row>
    <row r="158" spans="1:5" x14ac:dyDescent="0.2">
      <c r="A158">
        <v>157</v>
      </c>
      <c r="B158">
        <v>28.968565573347298</v>
      </c>
      <c r="C158">
        <v>23.546364709053499</v>
      </c>
      <c r="D158">
        <v>23.0913121795863</v>
      </c>
      <c r="E158">
        <v>22</v>
      </c>
    </row>
    <row r="159" spans="1:5" x14ac:dyDescent="0.2">
      <c r="A159">
        <v>158</v>
      </c>
      <c r="B159">
        <v>28.885148046053601</v>
      </c>
      <c r="C159">
        <v>23.490777660271299</v>
      </c>
      <c r="D159">
        <v>23.055022879506801</v>
      </c>
      <c r="E159">
        <v>22</v>
      </c>
    </row>
    <row r="160" spans="1:5" x14ac:dyDescent="0.2">
      <c r="A160">
        <v>159</v>
      </c>
      <c r="B160">
        <v>28.8021553489382</v>
      </c>
      <c r="C160">
        <v>23.435387224839999</v>
      </c>
      <c r="D160">
        <v>23.0188620633037</v>
      </c>
      <c r="E160">
        <v>22</v>
      </c>
    </row>
    <row r="161" spans="1:5" x14ac:dyDescent="0.2">
      <c r="A161">
        <v>160</v>
      </c>
      <c r="B161">
        <v>28.7195840294637</v>
      </c>
      <c r="C161">
        <v>23.380192621826399</v>
      </c>
      <c r="D161">
        <v>22.9828292255878</v>
      </c>
      <c r="E161">
        <v>22</v>
      </c>
    </row>
    <row r="162" spans="1:5" x14ac:dyDescent="0.2">
      <c r="A162">
        <v>161</v>
      </c>
      <c r="B162">
        <v>28.6374306751806</v>
      </c>
      <c r="C162">
        <v>23.325193070666</v>
      </c>
      <c r="D162">
        <v>22.946923861001899</v>
      </c>
      <c r="E162">
        <v>22</v>
      </c>
    </row>
    <row r="163" spans="1:5" x14ac:dyDescent="0.2">
      <c r="A163">
        <v>162</v>
      </c>
      <c r="B163">
        <v>28.555691913135899</v>
      </c>
      <c r="C163">
        <v>23.270387791279799</v>
      </c>
      <c r="D163">
        <v>22.911145464302901</v>
      </c>
      <c r="E163">
        <v>22</v>
      </c>
    </row>
    <row r="164" spans="1:5" x14ac:dyDescent="0.2">
      <c r="A164">
        <v>163</v>
      </c>
      <c r="B164">
        <v>28.4743644092921</v>
      </c>
      <c r="C164">
        <v>23.215776004186999</v>
      </c>
      <c r="D164">
        <v>22.875493530442402</v>
      </c>
      <c r="E164">
        <v>22</v>
      </c>
    </row>
    <row r="165" spans="1:5" x14ac:dyDescent="0.2">
      <c r="A165">
        <v>164</v>
      </c>
      <c r="B165">
        <v>28.3934448679565</v>
      </c>
      <c r="C165">
        <v>23.161356930613501</v>
      </c>
      <c r="D165">
        <v>22.839967554643302</v>
      </c>
      <c r="E165">
        <v>22</v>
      </c>
    </row>
    <row r="166" spans="1:5" x14ac:dyDescent="0.2">
      <c r="A166">
        <v>165</v>
      </c>
      <c r="B166">
        <v>28.312930031220699</v>
      </c>
      <c r="C166">
        <v>23.107129792596599</v>
      </c>
      <c r="D166">
        <v>22.8045670324742</v>
      </c>
      <c r="E166">
        <v>22</v>
      </c>
    </row>
    <row r="167" spans="1:5" x14ac:dyDescent="0.2">
      <c r="A167">
        <v>166</v>
      </c>
      <c r="B167">
        <v>28.232816678409701</v>
      </c>
      <c r="C167">
        <v>23.0530938130861</v>
      </c>
      <c r="D167">
        <v>22.769291459921298</v>
      </c>
      <c r="E167">
        <v>22</v>
      </c>
    </row>
    <row r="168" spans="1:5" x14ac:dyDescent="0.2">
      <c r="A168">
        <v>167</v>
      </c>
      <c r="B168">
        <v>28.1531016255407</v>
      </c>
      <c r="C168">
        <v>22.9992482160416</v>
      </c>
      <c r="D168">
        <v>22.7341403334574</v>
      </c>
      <c r="E168">
        <v>22</v>
      </c>
    </row>
    <row r="169" spans="1:5" x14ac:dyDescent="0.2">
      <c r="A169">
        <v>168</v>
      </c>
      <c r="B169">
        <v>28.073781724791399</v>
      </c>
      <c r="C169">
        <v>22.945592226525999</v>
      </c>
      <c r="D169">
        <v>22.699113150108701</v>
      </c>
      <c r="E169">
        <v>22</v>
      </c>
    </row>
    <row r="170" spans="1:5" x14ac:dyDescent="0.2">
      <c r="A170">
        <v>169</v>
      </c>
      <c r="B170">
        <v>27.9948538639776</v>
      </c>
      <c r="C170">
        <v>22.8921250707964</v>
      </c>
      <c r="D170">
        <v>22.664209407518999</v>
      </c>
      <c r="E170">
        <v>22</v>
      </c>
    </row>
    <row r="171" spans="1:5" x14ac:dyDescent="0.2">
      <c r="A171">
        <v>170</v>
      </c>
      <c r="B171">
        <v>27.9163149660396</v>
      </c>
      <c r="C171">
        <v>22.838845976390498</v>
      </c>
      <c r="D171">
        <v>22.629428604011601</v>
      </c>
      <c r="E171">
        <v>22</v>
      </c>
    </row>
    <row r="172" spans="1:5" x14ac:dyDescent="0.2">
      <c r="A172">
        <v>171</v>
      </c>
      <c r="B172">
        <v>27.838161988538101</v>
      </c>
      <c r="C172">
        <v>22.785754172210702</v>
      </c>
      <c r="D172">
        <v>22.5947702386492</v>
      </c>
      <c r="E172">
        <v>22</v>
      </c>
    </row>
    <row r="173" spans="1:5" x14ac:dyDescent="0.2">
      <c r="A173">
        <v>172</v>
      </c>
      <c r="B173">
        <v>27.760391923158</v>
      </c>
      <c r="C173">
        <v>22.732848888605002</v>
      </c>
      <c r="D173">
        <v>22.560233811291099</v>
      </c>
      <c r="E173">
        <v>22</v>
      </c>
    </row>
    <row r="174" spans="1:5" x14ac:dyDescent="0.2">
      <c r="A174">
        <v>173</v>
      </c>
      <c r="B174">
        <v>27.683001795221202</v>
      </c>
      <c r="C174">
        <v>22.680129357443899</v>
      </c>
      <c r="D174">
        <v>22.525818822648901</v>
      </c>
      <c r="E174">
        <v>22</v>
      </c>
    </row>
    <row r="175" spans="1:5" x14ac:dyDescent="0.2">
      <c r="A175">
        <v>174</v>
      </c>
      <c r="B175">
        <v>27.6059886632077</v>
      </c>
      <c r="C175">
        <v>22.627594812195799</v>
      </c>
      <c r="D175">
        <v>22.491524774339499</v>
      </c>
      <c r="E175">
        <v>22</v>
      </c>
    </row>
    <row r="176" spans="1:5" x14ac:dyDescent="0.2">
      <c r="A176">
        <v>175</v>
      </c>
      <c r="B176">
        <v>27.529349618285099</v>
      </c>
      <c r="C176">
        <v>22.5752444879985</v>
      </c>
      <c r="D176">
        <v>22.4573511689367</v>
      </c>
      <c r="E176">
        <v>22</v>
      </c>
    </row>
    <row r="177" spans="1:5" x14ac:dyDescent="0.2">
      <c r="A177">
        <v>176</v>
      </c>
      <c r="B177">
        <v>27.4530817838457</v>
      </c>
      <c r="C177">
        <v>22.523077621728198</v>
      </c>
      <c r="D177">
        <v>22.4232975100205</v>
      </c>
      <c r="E177">
        <v>22</v>
      </c>
    </row>
    <row r="178" spans="1:5" x14ac:dyDescent="0.2">
      <c r="A178">
        <v>177</v>
      </c>
      <c r="B178">
        <v>27.377182315051598</v>
      </c>
      <c r="C178">
        <v>22.471093452065901</v>
      </c>
      <c r="D178">
        <v>22.3893633022243</v>
      </c>
      <c r="E178">
        <v>22</v>
      </c>
    </row>
    <row r="179" spans="1:5" x14ac:dyDescent="0.2">
      <c r="A179">
        <v>178</v>
      </c>
      <c r="B179">
        <v>27.301648398387901</v>
      </c>
      <c r="C179">
        <v>22.419291219561099</v>
      </c>
      <c r="D179">
        <v>22.355548051281001</v>
      </c>
      <c r="E179">
        <v>22</v>
      </c>
    </row>
    <row r="180" spans="1:5" x14ac:dyDescent="0.2">
      <c r="A180">
        <v>179</v>
      </c>
      <c r="B180">
        <v>27.226477251222899</v>
      </c>
      <c r="C180">
        <v>22.367670166693198</v>
      </c>
      <c r="D180">
        <v>22.321851264066801</v>
      </c>
      <c r="E180">
        <v>22</v>
      </c>
    </row>
    <row r="181" spans="1:5" x14ac:dyDescent="0.2">
      <c r="A181">
        <v>180</v>
      </c>
      <c r="B181">
        <v>27.151666121376401</v>
      </c>
      <c r="C181">
        <v>22.316229537930099</v>
      </c>
      <c r="D181">
        <v>22.288272448642999</v>
      </c>
      <c r="E181">
        <v>22</v>
      </c>
    </row>
    <row r="182" spans="1:5" x14ac:dyDescent="0.2">
      <c r="A182">
        <v>181</v>
      </c>
      <c r="B182">
        <v>27.077212286694198</v>
      </c>
      <c r="C182">
        <v>22.264968579784799</v>
      </c>
      <c r="D182">
        <v>22.254811114297102</v>
      </c>
      <c r="E182">
        <v>22</v>
      </c>
    </row>
    <row r="183" spans="1:5" x14ac:dyDescent="0.2">
      <c r="A183">
        <v>182</v>
      </c>
      <c r="B183">
        <v>27.003113054631299</v>
      </c>
      <c r="C183">
        <v>22.213886540869201</v>
      </c>
      <c r="D183">
        <v>22.221466771581401</v>
      </c>
      <c r="E183">
        <v>22</v>
      </c>
    </row>
    <row r="184" spans="1:5" x14ac:dyDescent="0.2">
      <c r="A184">
        <v>183</v>
      </c>
      <c r="B184">
        <v>26.929365761840199</v>
      </c>
      <c r="C184">
        <v>22.162982671946001</v>
      </c>
      <c r="D184">
        <v>22.188238932350298</v>
      </c>
      <c r="E184">
        <v>22</v>
      </c>
    </row>
    <row r="185" spans="1:5" x14ac:dyDescent="0.2">
      <c r="A185">
        <v>184</v>
      </c>
      <c r="B185">
        <v>26.855967773768</v>
      </c>
      <c r="C185">
        <v>22.1122562259789</v>
      </c>
      <c r="D185">
        <v>22.155127109796201</v>
      </c>
      <c r="E185">
        <v>22</v>
      </c>
    </row>
    <row r="186" spans="1:5" x14ac:dyDescent="0.2">
      <c r="A186">
        <v>185</v>
      </c>
      <c r="B186">
        <v>26.782916484258699</v>
      </c>
      <c r="C186">
        <v>22.061706458179401</v>
      </c>
      <c r="D186">
        <v>22.122130818483999</v>
      </c>
      <c r="E186">
        <v>22</v>
      </c>
    </row>
    <row r="187" spans="1:5" x14ac:dyDescent="0.2">
      <c r="A187">
        <v>186</v>
      </c>
      <c r="B187">
        <v>26.7102093151628</v>
      </c>
      <c r="C187">
        <v>22.011332626052901</v>
      </c>
      <c r="D187">
        <v>22.089249574383899</v>
      </c>
      <c r="E187">
        <v>22</v>
      </c>
    </row>
    <row r="188" spans="1:5" x14ac:dyDescent="0.2">
      <c r="A188">
        <v>187</v>
      </c>
      <c r="B188">
        <v>26.637843715953199</v>
      </c>
      <c r="C188">
        <v>21.961133989442398</v>
      </c>
      <c r="D188">
        <v>22.0564828949028</v>
      </c>
      <c r="E188">
        <v>22</v>
      </c>
    </row>
    <row r="189" spans="1:5" x14ac:dyDescent="0.2">
      <c r="A189">
        <v>188</v>
      </c>
      <c r="B189">
        <v>26.565817163347798</v>
      </c>
      <c r="C189">
        <v>21.911109810569499</v>
      </c>
      <c r="D189">
        <v>22.023525467459699</v>
      </c>
      <c r="E189">
        <v>22</v>
      </c>
    </row>
    <row r="190" spans="1:5" x14ac:dyDescent="0.2">
      <c r="A190">
        <v>189</v>
      </c>
      <c r="B190">
        <v>26.494127160937602</v>
      </c>
      <c r="C190">
        <v>21.861259354075099</v>
      </c>
      <c r="D190">
        <v>21.990411229961001</v>
      </c>
      <c r="E190">
        <v>22</v>
      </c>
    </row>
    <row r="191" spans="1:5" x14ac:dyDescent="0.2">
      <c r="A191">
        <v>190</v>
      </c>
      <c r="B191">
        <v>26.4227712388215</v>
      </c>
      <c r="C191">
        <v>21.811581887056501</v>
      </c>
      <c r="D191">
        <v>21.957249232396599</v>
      </c>
      <c r="E191">
        <v>22</v>
      </c>
    </row>
    <row r="192" spans="1:5" x14ac:dyDescent="0.2">
      <c r="A192">
        <v>191</v>
      </c>
      <c r="B192">
        <v>26.351746953246799</v>
      </c>
      <c r="C192">
        <v>21.762076679104499</v>
      </c>
      <c r="D192">
        <v>21.9241047093197</v>
      </c>
      <c r="E192">
        <v>22</v>
      </c>
    </row>
    <row r="193" spans="1:5" x14ac:dyDescent="0.2">
      <c r="A193">
        <v>192</v>
      </c>
      <c r="B193">
        <v>26.281051886255899</v>
      </c>
      <c r="C193">
        <v>21.712743002337501</v>
      </c>
      <c r="D193">
        <v>21.8910166066863</v>
      </c>
      <c r="E193">
        <v>22</v>
      </c>
    </row>
    <row r="194" spans="1:5" x14ac:dyDescent="0.2">
      <c r="A194">
        <v>193</v>
      </c>
      <c r="B194">
        <v>26.2106836453383</v>
      </c>
      <c r="C194">
        <v>21.6635801314345</v>
      </c>
      <c r="D194">
        <v>21.858008097968401</v>
      </c>
      <c r="E194">
        <v>22</v>
      </c>
    </row>
    <row r="195" spans="1:5" x14ac:dyDescent="0.2">
      <c r="A195">
        <v>194</v>
      </c>
      <c r="B195">
        <v>26.140639863088399</v>
      </c>
      <c r="C195">
        <v>21.614587343666901</v>
      </c>
      <c r="D195">
        <v>21.825092893830298</v>
      </c>
      <c r="E195">
        <v>22</v>
      </c>
    </row>
    <row r="196" spans="1:5" x14ac:dyDescent="0.2">
      <c r="A196">
        <v>195</v>
      </c>
      <c r="B196">
        <v>26.0709181968694</v>
      </c>
      <c r="C196">
        <v>21.565763918927502</v>
      </c>
      <c r="D196">
        <v>21.792279027942701</v>
      </c>
      <c r="E196">
        <v>22</v>
      </c>
    </row>
    <row r="197" spans="1:5" x14ac:dyDescent="0.2">
      <c r="A197">
        <v>196</v>
      </c>
      <c r="B197">
        <v>26.0015163284815</v>
      </c>
      <c r="C197">
        <v>21.5171091397597</v>
      </c>
      <c r="D197">
        <v>21.7595711284796</v>
      </c>
      <c r="E197">
        <v>22</v>
      </c>
    </row>
    <row r="198" spans="1:5" x14ac:dyDescent="0.2">
      <c r="A198">
        <v>197</v>
      </c>
      <c r="B198">
        <v>25.9324319638365</v>
      </c>
      <c r="C198">
        <v>21.468622291383902</v>
      </c>
      <c r="D198">
        <v>21.7269717810237</v>
      </c>
      <c r="E198">
        <v>22</v>
      </c>
    </row>
    <row r="199" spans="1:5" x14ac:dyDescent="0.2">
      <c r="A199">
        <v>198</v>
      </c>
      <c r="B199">
        <v>25.863662832637502</v>
      </c>
      <c r="C199">
        <v>21.4203026617229</v>
      </c>
      <c r="D199">
        <v>21.694482346316601</v>
      </c>
      <c r="E199">
        <v>22</v>
      </c>
    </row>
    <row r="200" spans="1:5" x14ac:dyDescent="0.2">
      <c r="A200">
        <v>199</v>
      </c>
      <c r="B200">
        <v>25.795206688062599</v>
      </c>
      <c r="C200">
        <v>21.372149541426399</v>
      </c>
      <c r="D200">
        <v>21.662103450916</v>
      </c>
      <c r="E200">
        <v>22</v>
      </c>
    </row>
    <row r="201" spans="1:5" x14ac:dyDescent="0.2">
      <c r="A201">
        <v>200</v>
      </c>
      <c r="B201">
        <v>25.7270613064556</v>
      </c>
      <c r="C201">
        <v>21.3241622238939</v>
      </c>
      <c r="D201">
        <v>21.629835281596701</v>
      </c>
      <c r="E201">
        <v>22</v>
      </c>
    </row>
    <row r="202" spans="1:5" x14ac:dyDescent="0.2">
      <c r="A202">
        <v>201</v>
      </c>
      <c r="B202">
        <v>25.659224487019799</v>
      </c>
      <c r="C202">
        <v>21.276340005295499</v>
      </c>
      <c r="D202">
        <v>21.597677761996401</v>
      </c>
      <c r="E202">
        <v>22</v>
      </c>
    </row>
    <row r="203" spans="1:5" x14ac:dyDescent="0.2">
      <c r="A203">
        <v>202</v>
      </c>
      <c r="B203">
        <v>25.591694051517599</v>
      </c>
      <c r="C203">
        <v>21.2286821845932</v>
      </c>
      <c r="D203">
        <v>21.565630658610001</v>
      </c>
      <c r="E203">
        <v>22</v>
      </c>
    </row>
    <row r="204" spans="1:5" x14ac:dyDescent="0.2">
      <c r="A204">
        <v>203</v>
      </c>
      <c r="B204">
        <v>25.5244678439749</v>
      </c>
      <c r="C204">
        <v>21.181188063559301</v>
      </c>
      <c r="D204">
        <v>21.533693644390802</v>
      </c>
      <c r="E204">
        <v>22</v>
      </c>
    </row>
    <row r="205" spans="1:5" x14ac:dyDescent="0.2">
      <c r="A205">
        <v>204</v>
      </c>
      <c r="B205">
        <v>25.45754373039</v>
      </c>
      <c r="C205">
        <v>21.133856946794701</v>
      </c>
      <c r="D205">
        <v>21.501866336917001</v>
      </c>
      <c r="E205">
        <v>22</v>
      </c>
    </row>
    <row r="206" spans="1:5" x14ac:dyDescent="0.2">
      <c r="A206">
        <v>205</v>
      </c>
      <c r="B206">
        <v>25.3909195984467</v>
      </c>
      <c r="C206">
        <v>21.086688141745601</v>
      </c>
      <c r="D206">
        <v>21.470148321295401</v>
      </c>
      <c r="E206">
        <v>22</v>
      </c>
    </row>
    <row r="207" spans="1:5" x14ac:dyDescent="0.2">
      <c r="A207">
        <v>206</v>
      </c>
      <c r="B207">
        <v>25.3245933572327</v>
      </c>
      <c r="C207">
        <v>21.039680958719298</v>
      </c>
      <c r="D207">
        <v>21.4385391639094</v>
      </c>
      <c r="E207">
        <v>22</v>
      </c>
    </row>
    <row r="208" spans="1:5" x14ac:dyDescent="0.2">
      <c r="A208">
        <v>207</v>
      </c>
      <c r="B208">
        <v>25.258562936961798</v>
      </c>
      <c r="C208">
        <v>20.9928347108991</v>
      </c>
      <c r="D208">
        <v>21.407038420670801</v>
      </c>
      <c r="E208">
        <v>22</v>
      </c>
    </row>
    <row r="209" spans="1:5" x14ac:dyDescent="0.2">
      <c r="A209">
        <v>208</v>
      </c>
      <c r="B209">
        <v>25.192826288700498</v>
      </c>
      <c r="C209">
        <v>20.946148714357602</v>
      </c>
      <c r="D209">
        <v>21.375645641975499</v>
      </c>
      <c r="E209">
        <v>22</v>
      </c>
    </row>
    <row r="210" spans="1:5" x14ac:dyDescent="0.2">
      <c r="A210">
        <v>209</v>
      </c>
      <c r="B210">
        <v>25.1273813840996</v>
      </c>
      <c r="C210">
        <v>20.899622288069899</v>
      </c>
      <c r="D210">
        <v>21.344360375680701</v>
      </c>
      <c r="E210">
        <v>22</v>
      </c>
    </row>
    <row r="211" spans="1:5" x14ac:dyDescent="0.2">
      <c r="A211">
        <v>210</v>
      </c>
      <c r="B211">
        <v>25.0622262151287</v>
      </c>
      <c r="C211">
        <v>20.853254753924801</v>
      </c>
      <c r="D211">
        <v>21.3131821688937</v>
      </c>
      <c r="E211">
        <v>22</v>
      </c>
    </row>
    <row r="212" spans="1:5" x14ac:dyDescent="0.2">
      <c r="A212">
        <v>211</v>
      </c>
      <c r="B212">
        <v>24.997358793816101</v>
      </c>
      <c r="C212">
        <v>20.807045436736001</v>
      </c>
      <c r="D212">
        <v>21.2821105690495</v>
      </c>
      <c r="E212">
        <v>22</v>
      </c>
    </row>
    <row r="213" spans="1:5" x14ac:dyDescent="0.2">
      <c r="A213">
        <v>212</v>
      </c>
      <c r="B213">
        <v>24.932777151991701</v>
      </c>
      <c r="C213">
        <v>20.760993664251998</v>
      </c>
      <c r="D213">
        <v>21.251145124559301</v>
      </c>
      <c r="E213">
        <v>22</v>
      </c>
    </row>
    <row r="214" spans="1:5" x14ac:dyDescent="0.2">
      <c r="A214">
        <v>213</v>
      </c>
      <c r="B214">
        <v>24.868479341034899</v>
      </c>
      <c r="C214">
        <v>20.715098767165099</v>
      </c>
      <c r="D214">
        <v>21.2202853852028</v>
      </c>
      <c r="E214">
        <v>22</v>
      </c>
    </row>
    <row r="215" spans="1:5" x14ac:dyDescent="0.2">
      <c r="A215">
        <v>214</v>
      </c>
      <c r="B215">
        <v>24.804463431625098</v>
      </c>
      <c r="C215">
        <v>20.669360079119599</v>
      </c>
      <c r="D215">
        <v>21.1895309023657</v>
      </c>
      <c r="E215">
        <v>22</v>
      </c>
    </row>
    <row r="216" spans="1:5" x14ac:dyDescent="0.2">
      <c r="A216">
        <v>215</v>
      </c>
      <c r="B216">
        <v>24.7407275134975</v>
      </c>
      <c r="C216">
        <v>20.623776936719299</v>
      </c>
      <c r="D216">
        <v>21.158881229184601</v>
      </c>
      <c r="E216">
        <v>22</v>
      </c>
    </row>
    <row r="217" spans="1:5" x14ac:dyDescent="0.2">
      <c r="A217">
        <v>216</v>
      </c>
      <c r="B217">
        <v>24.677269695201399</v>
      </c>
      <c r="C217">
        <v>20.578348679534098</v>
      </c>
      <c r="D217">
        <v>21.128335920635902</v>
      </c>
      <c r="E217">
        <v>22</v>
      </c>
    </row>
    <row r="218" spans="1:5" x14ac:dyDescent="0.2">
      <c r="A218">
        <v>217</v>
      </c>
      <c r="B218">
        <v>24.614088103862802</v>
      </c>
      <c r="C218">
        <v>20.5330746501057</v>
      </c>
      <c r="D218">
        <v>21.097894533590601</v>
      </c>
      <c r="E218">
        <v>22</v>
      </c>
    </row>
    <row r="219" spans="1:5" x14ac:dyDescent="0.2">
      <c r="A219">
        <v>218</v>
      </c>
      <c r="B219">
        <v>24.551180884950799</v>
      </c>
      <c r="C219">
        <v>20.487954193953399</v>
      </c>
      <c r="D219">
        <v>21.0675566268492</v>
      </c>
      <c r="E219">
        <v>22</v>
      </c>
    </row>
    <row r="220" spans="1:5" x14ac:dyDescent="0.2">
      <c r="A220">
        <v>219</v>
      </c>
      <c r="B220">
        <v>24.488546202046699</v>
      </c>
      <c r="C220">
        <v>20.4429866595775</v>
      </c>
      <c r="D220">
        <v>21.037321761163799</v>
      </c>
      <c r="E220">
        <v>22</v>
      </c>
    </row>
    <row r="221" spans="1:5" x14ac:dyDescent="0.2">
      <c r="A221">
        <v>220</v>
      </c>
      <c r="B221">
        <v>24.426182236617901</v>
      </c>
      <c r="C221">
        <v>20.398171398463901</v>
      </c>
      <c r="D221">
        <v>21.007189499252199</v>
      </c>
      <c r="E221">
        <v>22</v>
      </c>
    </row>
    <row r="222" spans="1:5" x14ac:dyDescent="0.2">
      <c r="A222">
        <v>221</v>
      </c>
      <c r="B222">
        <v>24.364087187793999</v>
      </c>
      <c r="C222">
        <v>20.353507765086999</v>
      </c>
      <c r="D222">
        <v>20.977159405808401</v>
      </c>
      <c r="E222">
        <v>22</v>
      </c>
    </row>
    <row r="223" spans="1:5" x14ac:dyDescent="0.2">
      <c r="A223">
        <v>222</v>
      </c>
      <c r="B223">
        <v>24.302259272146799</v>
      </c>
      <c r="C223">
        <v>20.308995116911898</v>
      </c>
      <c r="D223">
        <v>20.9472310475082</v>
      </c>
      <c r="E223">
        <v>22</v>
      </c>
    </row>
    <row r="224" spans="1:5" x14ac:dyDescent="0.2">
      <c r="A224">
        <v>223</v>
      </c>
      <c r="B224">
        <v>24.240696723473899</v>
      </c>
      <c r="C224">
        <v>20.2646328143963</v>
      </c>
      <c r="D224">
        <v>20.917403993014801</v>
      </c>
      <c r="E224">
        <v>22</v>
      </c>
    </row>
    <row r="225" spans="1:5" x14ac:dyDescent="0.2">
      <c r="A225">
        <v>224</v>
      </c>
      <c r="B225">
        <v>24.1793977925851</v>
      </c>
      <c r="C225">
        <v>20.220420220991901</v>
      </c>
      <c r="D225">
        <v>20.887677812981199</v>
      </c>
      <c r="E225">
        <v>22</v>
      </c>
    </row>
    <row r="226" spans="1:5" x14ac:dyDescent="0.2">
      <c r="A226">
        <v>225</v>
      </c>
      <c r="B226">
        <v>24.118360747091899</v>
      </c>
      <c r="C226">
        <v>20.1763567031451</v>
      </c>
      <c r="D226">
        <v>20.858052080053199</v>
      </c>
      <c r="E226">
        <v>22</v>
      </c>
    </row>
    <row r="227" spans="1:5" x14ac:dyDescent="0.2">
      <c r="A227">
        <v>226</v>
      </c>
      <c r="B227">
        <v>24.057583871200901</v>
      </c>
      <c r="C227">
        <v>20.132441630296601</v>
      </c>
      <c r="D227">
        <v>20.828526368870602</v>
      </c>
      <c r="E227">
        <v>22</v>
      </c>
    </row>
    <row r="228" spans="1:5" x14ac:dyDescent="0.2">
      <c r="A228">
        <v>227</v>
      </c>
      <c r="B228">
        <v>23.997065465509301</v>
      </c>
      <c r="C228">
        <v>20.088674374881499</v>
      </c>
      <c r="D228">
        <v>20.799100256068101</v>
      </c>
      <c r="E228">
        <v>22</v>
      </c>
    </row>
    <row r="229" spans="1:5" x14ac:dyDescent="0.2">
      <c r="A229">
        <v>228</v>
      </c>
      <c r="B229">
        <v>23.9368038468041</v>
      </c>
      <c r="C229">
        <v>20.045054312328102</v>
      </c>
      <c r="D229">
        <v>20.769773320275899</v>
      </c>
      <c r="E229">
        <v>22</v>
      </c>
    </row>
    <row r="230" spans="1:5" x14ac:dyDescent="0.2">
      <c r="A230">
        <v>229</v>
      </c>
      <c r="B230">
        <v>23.876797347864301</v>
      </c>
      <c r="C230">
        <v>20.0015808210564</v>
      </c>
      <c r="D230">
        <v>20.7405451421197</v>
      </c>
      <c r="E230">
        <v>22</v>
      </c>
    </row>
    <row r="231" spans="1:5" x14ac:dyDescent="0.2">
      <c r="A231">
        <v>230</v>
      </c>
      <c r="B231">
        <v>23.817044317265399</v>
      </c>
      <c r="C231">
        <v>19.9582532824761</v>
      </c>
      <c r="D231">
        <v>20.7114153042202</v>
      </c>
      <c r="E231">
        <v>22</v>
      </c>
    </row>
    <row r="232" spans="1:5" x14ac:dyDescent="0.2">
      <c r="A232">
        <v>231</v>
      </c>
      <c r="B232">
        <v>23.757543119187599</v>
      </c>
      <c r="C232">
        <v>19.915071080984202</v>
      </c>
      <c r="D232">
        <v>20.682383391192399</v>
      </c>
      <c r="E232">
        <v>22</v>
      </c>
    </row>
    <row r="233" spans="1:5" x14ac:dyDescent="0.2">
      <c r="A233">
        <v>232</v>
      </c>
      <c r="B233">
        <v>23.6982921332263</v>
      </c>
      <c r="C233">
        <v>19.8720336039624</v>
      </c>
      <c r="D233">
        <v>20.653448989644598</v>
      </c>
      <c r="E233">
        <v>22</v>
      </c>
    </row>
    <row r="234" spans="1:5" x14ac:dyDescent="0.2">
      <c r="A234">
        <v>233</v>
      </c>
      <c r="B234">
        <v>23.639289754205201</v>
      </c>
      <c r="C234">
        <v>19.829140241773199</v>
      </c>
      <c r="D234">
        <v>20.624611688176699</v>
      </c>
      <c r="E234">
        <v>22</v>
      </c>
    </row>
    <row r="235" spans="1:5" x14ac:dyDescent="0.2">
      <c r="A235">
        <v>234</v>
      </c>
      <c r="B235">
        <v>23.580534391993101</v>
      </c>
      <c r="C235">
        <v>19.786390387756601</v>
      </c>
      <c r="D235">
        <v>20.595871077378899</v>
      </c>
      <c r="E235">
        <v>22</v>
      </c>
    </row>
    <row r="236" spans="1:5" x14ac:dyDescent="0.2">
      <c r="A236">
        <v>235</v>
      </c>
      <c r="B236">
        <v>23.522024471322101</v>
      </c>
      <c r="C236">
        <v>19.743783438225801</v>
      </c>
      <c r="D236">
        <v>20.5672267498291</v>
      </c>
      <c r="E236">
        <v>22</v>
      </c>
    </row>
    <row r="237" spans="1:5" x14ac:dyDescent="0.2">
      <c r="A237">
        <v>236</v>
      </c>
      <c r="B237">
        <v>23.463758431609602</v>
      </c>
      <c r="C237">
        <v>19.701318792462601</v>
      </c>
      <c r="D237">
        <v>20.538678300091</v>
      </c>
      <c r="E237">
        <v>22</v>
      </c>
    </row>
    <row r="238" spans="1:5" x14ac:dyDescent="0.2">
      <c r="A238">
        <v>237</v>
      </c>
      <c r="B238">
        <v>23.405734726781699</v>
      </c>
      <c r="C238">
        <v>19.6589958527126</v>
      </c>
      <c r="D238">
        <v>20.5102253247113</v>
      </c>
      <c r="E238">
        <v>22</v>
      </c>
    </row>
    <row r="239" spans="1:5" x14ac:dyDescent="0.2">
      <c r="A239">
        <v>238</v>
      </c>
      <c r="B239">
        <v>23.347951825100701</v>
      </c>
      <c r="C239">
        <v>19.6168140241797</v>
      </c>
      <c r="D239">
        <v>20.481867422216801</v>
      </c>
      <c r="E239">
        <v>22</v>
      </c>
    </row>
    <row r="240" spans="1:5" x14ac:dyDescent="0.2">
      <c r="A240">
        <v>239</v>
      </c>
      <c r="B240">
        <v>23.290408208993501</v>
      </c>
      <c r="C240">
        <v>19.574772715020799</v>
      </c>
      <c r="D240">
        <v>20.4536041931113</v>
      </c>
      <c r="E240">
        <v>22</v>
      </c>
    </row>
    <row r="241" spans="1:5" x14ac:dyDescent="0.2">
      <c r="A241">
        <v>240</v>
      </c>
      <c r="B241">
        <v>23.233102374883298</v>
      </c>
      <c r="C241">
        <v>19.5328713363395</v>
      </c>
      <c r="D241">
        <v>20.4254352398724</v>
      </c>
      <c r="E241">
        <v>22</v>
      </c>
    </row>
    <row r="242" spans="1:5" x14ac:dyDescent="0.2">
      <c r="A242">
        <v>241</v>
      </c>
      <c r="B242">
        <v>23.176032833024198</v>
      </c>
      <c r="C242">
        <v>19.491109302179801</v>
      </c>
      <c r="D242">
        <v>20.397360166947301</v>
      </c>
      <c r="E242">
        <v>22</v>
      </c>
    </row>
    <row r="243" spans="1:5" x14ac:dyDescent="0.2">
      <c r="A243">
        <v>242</v>
      </c>
      <c r="B243">
        <v>23.1191981073368</v>
      </c>
      <c r="C243">
        <v>19.449486029519701</v>
      </c>
      <c r="D243">
        <v>20.369378580749601</v>
      </c>
      <c r="E243">
        <v>22</v>
      </c>
    </row>
    <row r="244" spans="1:5" x14ac:dyDescent="0.2">
      <c r="A244">
        <v>243</v>
      </c>
      <c r="B244">
        <v>23.0625967352474</v>
      </c>
      <c r="C244">
        <v>19.408000938264198</v>
      </c>
      <c r="D244">
        <v>20.341490089655</v>
      </c>
      <c r="E244">
        <v>22</v>
      </c>
    </row>
    <row r="245" spans="1:5" x14ac:dyDescent="0.2">
      <c r="A245">
        <v>244</v>
      </c>
      <c r="B245">
        <v>23.006227267529201</v>
      </c>
      <c r="C245">
        <v>19.366653451237902</v>
      </c>
      <c r="D245">
        <v>20.313694303996801</v>
      </c>
      <c r="E245">
        <v>22</v>
      </c>
    </row>
    <row r="246" spans="1:5" x14ac:dyDescent="0.2">
      <c r="A246">
        <v>245</v>
      </c>
      <c r="B246">
        <v>22.950088268145102</v>
      </c>
      <c r="C246">
        <v>19.325442994177699</v>
      </c>
      <c r="D246">
        <v>20.285990836061501</v>
      </c>
      <c r="E246">
        <v>22</v>
      </c>
    </row>
    <row r="247" spans="1:5" x14ac:dyDescent="0.2">
      <c r="A247">
        <v>246</v>
      </c>
      <c r="B247">
        <v>22.894178314093601</v>
      </c>
      <c r="C247">
        <v>19.284368995725199</v>
      </c>
      <c r="D247">
        <v>20.2583793000843</v>
      </c>
      <c r="E247">
        <v>22</v>
      </c>
    </row>
    <row r="248" spans="1:5" x14ac:dyDescent="0.2">
      <c r="A248">
        <v>247</v>
      </c>
      <c r="B248">
        <v>22.838495995256501</v>
      </c>
      <c r="C248">
        <v>19.243430887418</v>
      </c>
      <c r="D248">
        <v>20.230859312243901</v>
      </c>
      <c r="E248">
        <v>22</v>
      </c>
    </row>
    <row r="249" spans="1:5" x14ac:dyDescent="0.2">
      <c r="A249">
        <v>248</v>
      </c>
      <c r="B249">
        <v>22.783039914248899</v>
      </c>
      <c r="C249">
        <v>19.2026281036824</v>
      </c>
      <c r="D249">
        <v>20.203430490657801</v>
      </c>
      <c r="E249">
        <v>22</v>
      </c>
    </row>
    <row r="250" spans="1:5" x14ac:dyDescent="0.2">
      <c r="A250">
        <v>249</v>
      </c>
      <c r="B250">
        <v>22.727808686270699</v>
      </c>
      <c r="C250">
        <v>19.161960081824098</v>
      </c>
      <c r="D250">
        <v>20.1760924553767</v>
      </c>
      <c r="E250">
        <v>22</v>
      </c>
    </row>
    <row r="251" spans="1:5" x14ac:dyDescent="0.2">
      <c r="A251">
        <v>250</v>
      </c>
      <c r="B251">
        <v>22.672800938961299</v>
      </c>
      <c r="C251">
        <v>19.1214262620197</v>
      </c>
      <c r="D251">
        <v>20.148844828379101</v>
      </c>
      <c r="E251">
        <v>22</v>
      </c>
    </row>
    <row r="252" spans="1:5" x14ac:dyDescent="0.2">
      <c r="A252">
        <v>251</v>
      </c>
      <c r="B252">
        <v>22.618015312255501</v>
      </c>
      <c r="C252">
        <v>19.0810260873081</v>
      </c>
      <c r="D252">
        <v>20.121687233566</v>
      </c>
      <c r="E252">
        <v>22</v>
      </c>
    </row>
    <row r="253" spans="1:5" x14ac:dyDescent="0.2">
      <c r="A253">
        <v>252</v>
      </c>
      <c r="B253">
        <v>22.563450458241501</v>
      </c>
      <c r="C253">
        <v>19.040759003580799</v>
      </c>
      <c r="D253">
        <v>20.094619296755099</v>
      </c>
      <c r="E253">
        <v>22</v>
      </c>
    </row>
    <row r="254" spans="1:5" x14ac:dyDescent="0.2">
      <c r="A254">
        <v>253</v>
      </c>
      <c r="B254">
        <v>22.5091050410213</v>
      </c>
      <c r="C254">
        <v>19.000624459572801</v>
      </c>
      <c r="D254">
        <v>20.067640645674601</v>
      </c>
      <c r="E254">
        <v>22</v>
      </c>
    </row>
    <row r="255" spans="1:5" x14ac:dyDescent="0.2">
      <c r="A255">
        <v>254</v>
      </c>
      <c r="B255">
        <v>22.454977736572602</v>
      </c>
      <c r="C255">
        <v>18.960621906853099</v>
      </c>
      <c r="D255">
        <v>20.040750909957499</v>
      </c>
      <c r="E255">
        <v>22</v>
      </c>
    </row>
    <row r="256" spans="1:5" x14ac:dyDescent="0.2">
      <c r="A256">
        <v>255</v>
      </c>
      <c r="B256">
        <v>22.401067232612899</v>
      </c>
      <c r="C256">
        <v>18.9207507998149</v>
      </c>
      <c r="D256">
        <v>20.013949721135301</v>
      </c>
      <c r="E256">
        <v>22</v>
      </c>
    </row>
    <row r="257" spans="1:5" x14ac:dyDescent="0.2">
      <c r="A257">
        <v>256</v>
      </c>
      <c r="B257">
        <v>22.3473722284653</v>
      </c>
      <c r="C257">
        <v>18.8810105956656</v>
      </c>
      <c r="D257">
        <v>19.987236712631798</v>
      </c>
      <c r="E257">
        <v>22</v>
      </c>
    </row>
    <row r="258" spans="1:5" x14ac:dyDescent="0.2">
      <c r="A258">
        <v>257</v>
      </c>
      <c r="B258">
        <v>22.2938914349265</v>
      </c>
      <c r="C258">
        <v>18.8414007544167</v>
      </c>
      <c r="D258">
        <v>19.960611519756601</v>
      </c>
      <c r="E258">
        <v>22</v>
      </c>
    </row>
    <row r="259" spans="1:5" x14ac:dyDescent="0.2">
      <c r="A259">
        <v>258</v>
      </c>
      <c r="B259">
        <v>22.240623574135999</v>
      </c>
      <c r="C259">
        <v>18.801920738873701</v>
      </c>
      <c r="D259">
        <v>19.934073779698402</v>
      </c>
      <c r="E259">
        <v>22</v>
      </c>
    </row>
    <row r="260" spans="1:5" x14ac:dyDescent="0.2">
      <c r="A260">
        <v>259</v>
      </c>
      <c r="B260">
        <v>22.1875673794477</v>
      </c>
      <c r="C260">
        <v>18.762570014625702</v>
      </c>
      <c r="D260">
        <v>19.907623131518701</v>
      </c>
      <c r="E260">
        <v>22</v>
      </c>
    </row>
    <row r="261" spans="1:5" x14ac:dyDescent="0.2">
      <c r="A261">
        <v>260</v>
      </c>
      <c r="B261">
        <v>22.134721595303201</v>
      </c>
      <c r="C261">
        <v>18.723348050034598</v>
      </c>
      <c r="D261">
        <v>19.881259216144699</v>
      </c>
      <c r="E261">
        <v>22</v>
      </c>
    </row>
    <row r="262" spans="1:5" x14ac:dyDescent="0.2">
      <c r="A262">
        <v>261</v>
      </c>
      <c r="B262">
        <v>22.082084977106302</v>
      </c>
      <c r="C262">
        <v>18.684254316224798</v>
      </c>
      <c r="D262">
        <v>19.854981676362701</v>
      </c>
      <c r="E262">
        <v>22</v>
      </c>
    </row>
    <row r="263" spans="1:5" x14ac:dyDescent="0.2">
      <c r="A263">
        <v>262</v>
      </c>
      <c r="B263">
        <v>22.029656291099901</v>
      </c>
      <c r="C263">
        <v>18.645288287071899</v>
      </c>
      <c r="D263">
        <v>19.8287901568109</v>
      </c>
      <c r="E263">
        <v>22</v>
      </c>
    </row>
    <row r="264" spans="1:5" x14ac:dyDescent="0.2">
      <c r="A264">
        <v>263</v>
      </c>
      <c r="B264">
        <v>21.977434314244</v>
      </c>
      <c r="C264">
        <v>18.6064494391923</v>
      </c>
      <c r="D264">
        <v>19.802684303972399</v>
      </c>
      <c r="E264">
        <v>22</v>
      </c>
    </row>
    <row r="265" spans="1:5" x14ac:dyDescent="0.2">
      <c r="A265">
        <v>264</v>
      </c>
      <c r="B265">
        <v>21.925417834095899</v>
      </c>
      <c r="C265">
        <v>18.5677372519316</v>
      </c>
      <c r="D265">
        <v>19.776663766167999</v>
      </c>
      <c r="E265">
        <v>22</v>
      </c>
    </row>
    <row r="266" spans="1:5" x14ac:dyDescent="0.2">
      <c r="A266">
        <v>265</v>
      </c>
      <c r="B266">
        <v>21.8736056486918</v>
      </c>
      <c r="C266">
        <v>18.529151207353799</v>
      </c>
      <c r="D266">
        <v>19.7507281935493</v>
      </c>
      <c r="E266">
        <v>22</v>
      </c>
    </row>
    <row r="267" spans="1:5" x14ac:dyDescent="0.2">
      <c r="A267">
        <v>266</v>
      </c>
      <c r="B267">
        <v>21.821996566429601</v>
      </c>
      <c r="C267">
        <v>18.490690790229799</v>
      </c>
      <c r="D267">
        <v>19.724877238090599</v>
      </c>
      <c r="E267">
        <v>22</v>
      </c>
    </row>
    <row r="268" spans="1:5" x14ac:dyDescent="0.2">
      <c r="A268">
        <v>267</v>
      </c>
      <c r="B268">
        <v>21.770589405953999</v>
      </c>
      <c r="C268">
        <v>18.4523554880261</v>
      </c>
      <c r="D268">
        <v>19.699110553582301</v>
      </c>
      <c r="E268">
        <v>22</v>
      </c>
    </row>
    <row r="269" spans="1:5" x14ac:dyDescent="0.2">
      <c r="A269">
        <v>268</v>
      </c>
      <c r="B269">
        <v>21.719382996042601</v>
      </c>
      <c r="C269">
        <v>18.4141447908933</v>
      </c>
      <c r="D269">
        <v>19.673427795622999</v>
      </c>
      <c r="E269">
        <v>22</v>
      </c>
    </row>
    <row r="270" spans="1:5" x14ac:dyDescent="0.2">
      <c r="A270">
        <v>269</v>
      </c>
      <c r="B270">
        <v>21.668376175493901</v>
      </c>
      <c r="C270">
        <v>18.376058191654401</v>
      </c>
      <c r="D270">
        <v>19.647828621612</v>
      </c>
      <c r="E270">
        <v>22</v>
      </c>
    </row>
    <row r="271" spans="1:5" x14ac:dyDescent="0.2">
      <c r="A271">
        <v>270</v>
      </c>
      <c r="B271">
        <v>21.617567793016502</v>
      </c>
      <c r="C271">
        <v>18.338095185793399</v>
      </c>
      <c r="D271">
        <v>19.622312690741701</v>
      </c>
      <c r="E271">
        <v>22</v>
      </c>
    </row>
    <row r="272" spans="1:5" x14ac:dyDescent="0.2">
      <c r="A272">
        <v>271</v>
      </c>
      <c r="B272">
        <v>21.566956707119999</v>
      </c>
      <c r="C272">
        <v>18.300255271443099</v>
      </c>
      <c r="D272">
        <v>19.596879663989899</v>
      </c>
      <c r="E272">
        <v>22</v>
      </c>
    </row>
    <row r="273" spans="1:5" x14ac:dyDescent="0.2">
      <c r="A273">
        <v>272</v>
      </c>
      <c r="B273">
        <v>21.516541786007199</v>
      </c>
      <c r="C273">
        <v>18.262537949373801</v>
      </c>
      <c r="D273">
        <v>19.5715292041121</v>
      </c>
      <c r="E273">
        <v>22</v>
      </c>
    </row>
    <row r="274" spans="1:5" x14ac:dyDescent="0.2">
      <c r="A274">
        <v>273</v>
      </c>
      <c r="B274">
        <v>21.466321907468</v>
      </c>
      <c r="C274">
        <v>18.224942722981002</v>
      </c>
      <c r="D274">
        <v>19.546260975633601</v>
      </c>
      <c r="E274">
        <v>22</v>
      </c>
    </row>
    <row r="275" spans="1:5" x14ac:dyDescent="0.2">
      <c r="A275">
        <v>274</v>
      </c>
      <c r="B275">
        <v>21.416295958774199</v>
      </c>
      <c r="C275">
        <v>18.187469098273699</v>
      </c>
      <c r="D275">
        <v>19.5210746448418</v>
      </c>
      <c r="E275">
        <v>22</v>
      </c>
    </row>
    <row r="276" spans="1:5" x14ac:dyDescent="0.2">
      <c r="A276">
        <v>275</v>
      </c>
      <c r="B276">
        <v>21.366462836576201</v>
      </c>
      <c r="C276">
        <v>18.150116583862001</v>
      </c>
      <c r="D276">
        <v>19.495969879777999</v>
      </c>
      <c r="E276">
        <v>22</v>
      </c>
    </row>
    <row r="277" spans="1:5" x14ac:dyDescent="0.2">
      <c r="A277">
        <v>276</v>
      </c>
      <c r="B277">
        <v>21.3168214468012</v>
      </c>
      <c r="C277">
        <v>18.1128846909454</v>
      </c>
      <c r="D277">
        <v>19.470946350230001</v>
      </c>
      <c r="E277">
        <v>22</v>
      </c>
    </row>
    <row r="278" spans="1:5" x14ac:dyDescent="0.2">
      <c r="A278">
        <v>277</v>
      </c>
      <c r="B278">
        <v>21.267370704551599</v>
      </c>
      <c r="C278">
        <v>18.075772933300701</v>
      </c>
      <c r="D278">
        <v>19.446003727723401</v>
      </c>
      <c r="E278">
        <v>22</v>
      </c>
    </row>
    <row r="279" spans="1:5" x14ac:dyDescent="0.2">
      <c r="A279">
        <v>278</v>
      </c>
      <c r="B279">
        <v>21.2181095340067</v>
      </c>
      <c r="C279">
        <v>18.0387808272691</v>
      </c>
      <c r="D279">
        <v>19.421141685514201</v>
      </c>
      <c r="E279">
        <v>22</v>
      </c>
    </row>
    <row r="280" spans="1:5" x14ac:dyDescent="0.2">
      <c r="A280">
        <v>279</v>
      </c>
      <c r="B280">
        <v>21.169036868323499</v>
      </c>
      <c r="C280">
        <v>18.001907891744999</v>
      </c>
      <c r="D280">
        <v>19.3963598985803</v>
      </c>
      <c r="E280">
        <v>22</v>
      </c>
    </row>
    <row r="281" spans="1:5" x14ac:dyDescent="0.2">
      <c r="A281">
        <v>280</v>
      </c>
      <c r="B281">
        <v>21.1201516495405</v>
      </c>
      <c r="C281">
        <v>17.965153648162801</v>
      </c>
      <c r="D281">
        <v>19.3716580436135</v>
      </c>
      <c r="E281">
        <v>22</v>
      </c>
    </row>
    <row r="282" spans="1:5" x14ac:dyDescent="0.2">
      <c r="A282">
        <v>281</v>
      </c>
      <c r="B282">
        <v>21.071452828481899</v>
      </c>
      <c r="C282">
        <v>17.928517620485199</v>
      </c>
      <c r="D282">
        <v>19.347035799011501</v>
      </c>
      <c r="E282">
        <v>22</v>
      </c>
    </row>
    <row r="283" spans="1:5" x14ac:dyDescent="0.2">
      <c r="A283">
        <v>282</v>
      </c>
      <c r="B283">
        <v>21.022939364663401</v>
      </c>
      <c r="C283">
        <v>17.891999335190398</v>
      </c>
      <c r="D283">
        <v>19.322492844869601</v>
      </c>
      <c r="E283">
        <v>22</v>
      </c>
    </row>
    <row r="284" spans="1:5" x14ac:dyDescent="0.2">
      <c r="A284">
        <v>283</v>
      </c>
      <c r="B284">
        <v>20.974610226198902</v>
      </c>
      <c r="C284">
        <v>17.8555983212601</v>
      </c>
      <c r="D284">
        <v>19.2980288629726</v>
      </c>
      <c r="E284">
        <v>22</v>
      </c>
    </row>
    <row r="285" spans="1:5" x14ac:dyDescent="0.2">
      <c r="A285">
        <v>284</v>
      </c>
      <c r="B285">
        <v>20.926464389708801</v>
      </c>
      <c r="C285">
        <v>17.819314110166701</v>
      </c>
      <c r="D285">
        <v>19.273643536786199</v>
      </c>
      <c r="E285">
        <v>22</v>
      </c>
    </row>
    <row r="286" spans="1:5" x14ac:dyDescent="0.2">
      <c r="A286">
        <v>285</v>
      </c>
      <c r="B286">
        <v>20.878500840229201</v>
      </c>
      <c r="C286">
        <v>17.783146235861199</v>
      </c>
      <c r="D286">
        <v>19.249336551449499</v>
      </c>
      <c r="E286">
        <v>22</v>
      </c>
    </row>
    <row r="287" spans="1:5" x14ac:dyDescent="0.2">
      <c r="A287">
        <v>286</v>
      </c>
      <c r="B287">
        <v>20.8307185711224</v>
      </c>
      <c r="C287">
        <v>17.7470942347605</v>
      </c>
      <c r="D287">
        <v>19.225107593766001</v>
      </c>
      <c r="E287">
        <v>22</v>
      </c>
    </row>
    <row r="288" spans="1:5" x14ac:dyDescent="0.2">
      <c r="A288">
        <v>287</v>
      </c>
      <c r="B288">
        <v>20.783116583988502</v>
      </c>
      <c r="C288">
        <v>17.711157645735</v>
      </c>
      <c r="D288">
        <v>19.200956352195799</v>
      </c>
      <c r="E288">
        <v>22</v>
      </c>
    </row>
    <row r="289" spans="1:5" x14ac:dyDescent="0.2">
      <c r="A289">
        <v>288</v>
      </c>
      <c r="B289">
        <v>20.7356938885783</v>
      </c>
      <c r="C289">
        <v>17.6753360100961</v>
      </c>
      <c r="D289">
        <v>19.176882516846799</v>
      </c>
      <c r="E289">
        <v>22</v>
      </c>
    </row>
    <row r="290" spans="1:5" x14ac:dyDescent="0.2">
      <c r="A290">
        <v>289</v>
      </c>
      <c r="B290">
        <v>20.688449502706799</v>
      </c>
      <c r="C290">
        <v>17.6396288715836</v>
      </c>
      <c r="D290">
        <v>19.152885779466999</v>
      </c>
      <c r="E290">
        <v>22</v>
      </c>
    </row>
    <row r="291" spans="1:5" x14ac:dyDescent="0.2">
      <c r="A291">
        <v>290</v>
      </c>
      <c r="B291">
        <v>20.641382452168902</v>
      </c>
      <c r="C291">
        <v>17.6040357763533</v>
      </c>
      <c r="D291">
        <v>19.128965833435799</v>
      </c>
      <c r="E291">
        <v>22</v>
      </c>
    </row>
    <row r="292" spans="1:5" x14ac:dyDescent="0.2">
      <c r="A292">
        <v>291</v>
      </c>
      <c r="B292">
        <v>20.5944917706545</v>
      </c>
      <c r="C292">
        <v>17.5685562729645</v>
      </c>
      <c r="D292">
        <v>19.105122373755702</v>
      </c>
      <c r="E292">
        <v>22</v>
      </c>
    </row>
    <row r="293" spans="1:5" x14ac:dyDescent="0.2">
      <c r="A293">
        <v>292</v>
      </c>
      <c r="B293">
        <v>20.547776499666799</v>
      </c>
      <c r="C293">
        <v>17.533189912367199</v>
      </c>
      <c r="D293">
        <v>19.0813550970439</v>
      </c>
      <c r="E293">
        <v>22</v>
      </c>
    </row>
    <row r="294" spans="1:5" x14ac:dyDescent="0.2">
      <c r="A294">
        <v>293</v>
      </c>
      <c r="B294">
        <v>20.501235688439401</v>
      </c>
      <c r="C294">
        <v>17.4979362478898</v>
      </c>
      <c r="D294">
        <v>19.057663701524302</v>
      </c>
      <c r="E294">
        <v>22</v>
      </c>
    </row>
    <row r="295" spans="1:5" x14ac:dyDescent="0.2">
      <c r="A295">
        <v>294</v>
      </c>
      <c r="B295">
        <v>20.454868393856302</v>
      </c>
      <c r="C295">
        <v>17.4627948352265</v>
      </c>
      <c r="D295">
        <v>19.034047887018499</v>
      </c>
      <c r="E295">
        <v>22</v>
      </c>
    </row>
    <row r="296" spans="1:5" x14ac:dyDescent="0.2">
      <c r="A296">
        <v>295</v>
      </c>
      <c r="B296">
        <v>20.408673680371798</v>
      </c>
      <c r="C296">
        <v>17.4277652324248</v>
      </c>
      <c r="D296">
        <v>19.010507354938198</v>
      </c>
      <c r="E296">
        <v>22</v>
      </c>
    </row>
    <row r="297" spans="1:5" x14ac:dyDescent="0.2">
      <c r="A297">
        <v>296</v>
      </c>
      <c r="B297">
        <v>20.362650619931902</v>
      </c>
      <c r="C297">
        <v>17.392846999872798</v>
      </c>
      <c r="D297">
        <v>18.987041808276199</v>
      </c>
      <c r="E297">
        <v>22</v>
      </c>
    </row>
    <row r="298" spans="1:5" x14ac:dyDescent="0.2">
      <c r="A298">
        <v>297</v>
      </c>
      <c r="B298">
        <v>20.3167982918965</v>
      </c>
      <c r="C298">
        <v>17.358039700286799</v>
      </c>
      <c r="D298">
        <v>18.963650951598499</v>
      </c>
      <c r="E298">
        <v>22</v>
      </c>
    </row>
    <row r="299" spans="1:5" x14ac:dyDescent="0.2">
      <c r="A299">
        <v>298</v>
      </c>
      <c r="B299">
        <v>20.271115782962799</v>
      </c>
      <c r="C299">
        <v>17.323342898698701</v>
      </c>
      <c r="D299">
        <v>18.9403344910355</v>
      </c>
      <c r="E299">
        <v>22</v>
      </c>
    </row>
    <row r="300" spans="1:5" x14ac:dyDescent="0.2">
      <c r="A300">
        <v>299</v>
      </c>
      <c r="B300">
        <v>20.225602187089301</v>
      </c>
      <c r="C300">
        <v>17.288756162443601</v>
      </c>
      <c r="D300">
        <v>18.917092134274299</v>
      </c>
      <c r="E300">
        <v>22</v>
      </c>
    </row>
    <row r="301" spans="1:5" x14ac:dyDescent="0.2">
      <c r="A301">
        <v>300</v>
      </c>
      <c r="B301">
        <v>20.180256605421</v>
      </c>
      <c r="C301">
        <v>17.254279061147301</v>
      </c>
      <c r="D301">
        <v>18.893923590549502</v>
      </c>
      <c r="E301">
        <v>22</v>
      </c>
    </row>
    <row r="302" spans="1:5" x14ac:dyDescent="0.2">
      <c r="A302">
        <v>301</v>
      </c>
      <c r="B302">
        <v>20.135078146215601</v>
      </c>
      <c r="C302">
        <v>17.219911166713501</v>
      </c>
      <c r="D302">
        <v>18.870828570635702</v>
      </c>
      <c r="E302">
        <v>22</v>
      </c>
    </row>
    <row r="303" spans="1:5" x14ac:dyDescent="0.2">
      <c r="A303">
        <v>302</v>
      </c>
      <c r="B303">
        <v>20.090065924770499</v>
      </c>
      <c r="C303">
        <v>17.185652053311902</v>
      </c>
      <c r="D303">
        <v>18.847806786838301</v>
      </c>
      <c r="E303">
        <v>22</v>
      </c>
    </row>
    <row r="304" spans="1:5" x14ac:dyDescent="0.2">
      <c r="A304">
        <v>303</v>
      </c>
      <c r="B304">
        <v>20.045219063350601</v>
      </c>
      <c r="C304">
        <v>17.151501297365201</v>
      </c>
      <c r="D304">
        <v>18.8248579529862</v>
      </c>
      <c r="E304">
        <v>22</v>
      </c>
    </row>
    <row r="305" spans="1:5" x14ac:dyDescent="0.2">
      <c r="A305">
        <v>304</v>
      </c>
      <c r="B305">
        <v>20.000536691117301</v>
      </c>
      <c r="C305">
        <v>17.1174584775369</v>
      </c>
      <c r="D305">
        <v>18.801981784422399</v>
      </c>
      <c r="E305">
        <v>22</v>
      </c>
    </row>
    <row r="306" spans="1:5" x14ac:dyDescent="0.2">
      <c r="A306">
        <v>305</v>
      </c>
      <c r="B306">
        <v>19.956017944057901</v>
      </c>
      <c r="C306">
        <v>17.083523174718898</v>
      </c>
      <c r="D306">
        <v>18.779177997996602</v>
      </c>
      <c r="E306">
        <v>22</v>
      </c>
    </row>
    <row r="307" spans="1:5" x14ac:dyDescent="0.2">
      <c r="A307">
        <v>306</v>
      </c>
      <c r="B307">
        <v>19.9116619649166</v>
      </c>
      <c r="C307">
        <v>17.0496949720192</v>
      </c>
      <c r="D307">
        <v>18.756446312056301</v>
      </c>
      <c r="E307">
        <v>22</v>
      </c>
    </row>
    <row r="308" spans="1:5" x14ac:dyDescent="0.2">
      <c r="A308">
        <v>307</v>
      </c>
      <c r="B308">
        <v>19.867467903125501</v>
      </c>
      <c r="C308">
        <v>17.015973454749201</v>
      </c>
      <c r="D308">
        <v>18.733786446438899</v>
      </c>
      <c r="E308">
        <v>22</v>
      </c>
    </row>
    <row r="309" spans="1:5" x14ac:dyDescent="0.2">
      <c r="A309">
        <v>308</v>
      </c>
      <c r="B309">
        <v>19.823434914737199</v>
      </c>
      <c r="C309">
        <v>16.9823582104117</v>
      </c>
      <c r="D309">
        <v>18.711198122463099</v>
      </c>
      <c r="E309">
        <v>22</v>
      </c>
    </row>
    <row r="310" spans="1:5" x14ac:dyDescent="0.2">
      <c r="A310">
        <v>309</v>
      </c>
      <c r="B310">
        <v>19.779562162357699</v>
      </c>
      <c r="C310">
        <v>16.948848828688501</v>
      </c>
      <c r="D310">
        <v>18.688681062920999</v>
      </c>
      <c r="E310">
        <v>22</v>
      </c>
    </row>
    <row r="311" spans="1:5" x14ac:dyDescent="0.2">
      <c r="A311">
        <v>310</v>
      </c>
      <c r="B311">
        <v>19.735848815080399</v>
      </c>
      <c r="C311">
        <v>16.915444901428</v>
      </c>
      <c r="D311">
        <v>18.666234992069501</v>
      </c>
      <c r="E311">
        <v>22</v>
      </c>
    </row>
    <row r="312" spans="1:5" x14ac:dyDescent="0.2">
      <c r="A312">
        <v>311</v>
      </c>
      <c r="B312">
        <v>19.692294048420798</v>
      </c>
      <c r="C312">
        <v>16.882146022632899</v>
      </c>
      <c r="D312">
        <v>18.643859635622501</v>
      </c>
      <c r="E312">
        <v>22</v>
      </c>
    </row>
    <row r="313" spans="1:5" x14ac:dyDescent="0.2">
      <c r="A313">
        <v>312</v>
      </c>
      <c r="B313">
        <v>19.648897044252099</v>
      </c>
      <c r="C313">
        <v>16.848951788448399</v>
      </c>
      <c r="D313">
        <v>18.621554720742299</v>
      </c>
      <c r="E313">
        <v>22</v>
      </c>
    </row>
    <row r="314" spans="1:5" x14ac:dyDescent="0.2">
      <c r="A314">
        <v>313</v>
      </c>
      <c r="B314">
        <v>19.605656990741299</v>
      </c>
      <c r="C314">
        <v>16.815861797149498</v>
      </c>
      <c r="D314">
        <v>18.599319976031602</v>
      </c>
      <c r="E314">
        <v>22</v>
      </c>
    </row>
    <row r="315" spans="1:5" x14ac:dyDescent="0.2">
      <c r="A315">
        <v>314</v>
      </c>
      <c r="B315">
        <v>19.562573082286601</v>
      </c>
      <c r="C315">
        <v>16.782875649129</v>
      </c>
      <c r="D315">
        <v>18.577155131525501</v>
      </c>
      <c r="E315">
        <v>22</v>
      </c>
    </row>
    <row r="316" spans="1:5" x14ac:dyDescent="0.2">
      <c r="A316">
        <v>315</v>
      </c>
      <c r="B316">
        <v>19.519644519455198</v>
      </c>
      <c r="C316">
        <v>16.749992946885399</v>
      </c>
      <c r="D316">
        <v>18.555059918683</v>
      </c>
      <c r="E316">
        <v>22</v>
      </c>
    </row>
    <row r="317" spans="1:5" x14ac:dyDescent="0.2">
      <c r="A317">
        <v>316</v>
      </c>
      <c r="B317">
        <v>19.476870508921301</v>
      </c>
      <c r="C317">
        <v>16.717213295011</v>
      </c>
      <c r="D317">
        <v>18.533034070379198</v>
      </c>
      <c r="E317">
        <v>22</v>
      </c>
    </row>
    <row r="318" spans="1:5" x14ac:dyDescent="0.2">
      <c r="A318">
        <v>317</v>
      </c>
      <c r="B318">
        <v>19.434250263406501</v>
      </c>
      <c r="C318">
        <v>16.684536300179602</v>
      </c>
      <c r="D318">
        <v>18.511077320897101</v>
      </c>
      <c r="E318">
        <v>22</v>
      </c>
    </row>
    <row r="319" spans="1:5" x14ac:dyDescent="0.2">
      <c r="A319">
        <v>318</v>
      </c>
      <c r="B319">
        <v>19.391783001618901</v>
      </c>
      <c r="C319">
        <v>16.651961571134301</v>
      </c>
      <c r="D319">
        <v>18.4891894059195</v>
      </c>
      <c r="E319">
        <v>22</v>
      </c>
    </row>
    <row r="320" spans="1:5" x14ac:dyDescent="0.2">
      <c r="A320">
        <v>319</v>
      </c>
      <c r="B320">
        <v>19.349467948194398</v>
      </c>
      <c r="C320">
        <v>16.619488718676202</v>
      </c>
      <c r="D320">
        <v>18.467370062520899</v>
      </c>
      <c r="E320">
        <v>22</v>
      </c>
    </row>
    <row r="321" spans="1:5" x14ac:dyDescent="0.2">
      <c r="A321">
        <v>320</v>
      </c>
      <c r="B321">
        <v>19.3073043336382</v>
      </c>
      <c r="C321">
        <v>16.587117355651699</v>
      </c>
      <c r="D321">
        <v>18.445619029159499</v>
      </c>
      <c r="E321">
        <v>22</v>
      </c>
    </row>
    <row r="322" spans="1:5" x14ac:dyDescent="0.2">
      <c r="A322">
        <v>321</v>
      </c>
      <c r="B322">
        <v>19.2652913942668</v>
      </c>
      <c r="C322">
        <v>16.554847096941</v>
      </c>
      <c r="D322">
        <v>18.4239360456695</v>
      </c>
      <c r="E322">
        <v>22</v>
      </c>
    </row>
    <row r="323" spans="1:5" x14ac:dyDescent="0.2">
      <c r="A323">
        <v>322</v>
      </c>
      <c r="B323">
        <v>19.223428372150899</v>
      </c>
      <c r="C323">
        <v>16.5226775594464</v>
      </c>
      <c r="D323">
        <v>18.402320853252601</v>
      </c>
      <c r="E323">
        <v>22</v>
      </c>
    </row>
    <row r="324" spans="1:5" x14ac:dyDescent="0.2">
      <c r="A324">
        <v>323</v>
      </c>
      <c r="B324">
        <v>19.181714515058999</v>
      </c>
      <c r="C324">
        <v>16.490608362079801</v>
      </c>
      <c r="D324">
        <v>18.380773194470599</v>
      </c>
      <c r="E324">
        <v>22</v>
      </c>
    </row>
    <row r="325" spans="1:5" x14ac:dyDescent="0.2">
      <c r="A325">
        <v>324</v>
      </c>
      <c r="B325">
        <v>19.1401490764021</v>
      </c>
      <c r="C325">
        <v>16.458639125751901</v>
      </c>
      <c r="D325">
        <v>18.359292813237001</v>
      </c>
      <c r="E325">
        <v>22</v>
      </c>
    </row>
    <row r="326" spans="1:5" x14ac:dyDescent="0.2">
      <c r="A326">
        <v>325</v>
      </c>
      <c r="B326">
        <v>19.098731315177599</v>
      </c>
      <c r="C326">
        <v>16.426769473359499</v>
      </c>
      <c r="D326">
        <v>18.3378794548093</v>
      </c>
      <c r="E326">
        <v>22</v>
      </c>
    </row>
    <row r="327" spans="1:5" x14ac:dyDescent="0.2">
      <c r="A327">
        <v>326</v>
      </c>
      <c r="B327">
        <v>19.057460495915901</v>
      </c>
      <c r="C327">
        <v>16.394999029774699</v>
      </c>
      <c r="D327">
        <v>18.3165328657815</v>
      </c>
      <c r="E327">
        <v>22</v>
      </c>
    </row>
    <row r="328" spans="1:5" x14ac:dyDescent="0.2">
      <c r="A328">
        <v>327</v>
      </c>
      <c r="B328">
        <v>19.0163358886259</v>
      </c>
      <c r="C328">
        <v>16.363327421832398</v>
      </c>
      <c r="D328">
        <v>18.295252794075498</v>
      </c>
      <c r="E328">
        <v>22</v>
      </c>
    </row>
    <row r="329" spans="1:5" x14ac:dyDescent="0.2">
      <c r="A329">
        <v>328</v>
      </c>
      <c r="B329">
        <v>18.975356768742301</v>
      </c>
      <c r="C329">
        <v>16.331754278319501</v>
      </c>
      <c r="D329">
        <v>18.274038988933899</v>
      </c>
      <c r="E329">
        <v>22</v>
      </c>
    </row>
    <row r="330" spans="1:5" x14ac:dyDescent="0.2">
      <c r="A330">
        <v>329</v>
      </c>
      <c r="B330">
        <v>18.9345224170726</v>
      </c>
      <c r="C330">
        <v>16.300279229962701</v>
      </c>
      <c r="D330">
        <v>18.252891200912199</v>
      </c>
      <c r="E330">
        <v>22</v>
      </c>
    </row>
    <row r="331" spans="1:5" x14ac:dyDescent="0.2">
      <c r="A331">
        <v>330</v>
      </c>
      <c r="B331">
        <v>18.8938321197455</v>
      </c>
      <c r="C331">
        <v>16.268901909417401</v>
      </c>
      <c r="D331">
        <v>18.231809181870702</v>
      </c>
      <c r="E331">
        <v>22</v>
      </c>
    </row>
    <row r="332" spans="1:5" x14ac:dyDescent="0.2">
      <c r="A332">
        <v>331</v>
      </c>
      <c r="B332">
        <v>18.853285168159498</v>
      </c>
      <c r="C332">
        <v>16.237621951256202</v>
      </c>
      <c r="D332">
        <v>18.2107926849671</v>
      </c>
      <c r="E332">
        <v>22</v>
      </c>
    </row>
    <row r="333" spans="1:5" x14ac:dyDescent="0.2">
      <c r="A333">
        <v>332</v>
      </c>
      <c r="B333">
        <v>18.812880858932299</v>
      </c>
      <c r="C333">
        <v>16.206438991957199</v>
      </c>
      <c r="D333">
        <v>18.189841464648602</v>
      </c>
      <c r="E333">
        <v>22</v>
      </c>
    </row>
    <row r="334" spans="1:5" x14ac:dyDescent="0.2">
      <c r="A334">
        <v>333</v>
      </c>
      <c r="B334">
        <v>18.772618493850199</v>
      </c>
      <c r="C334">
        <v>16.175352669892899</v>
      </c>
      <c r="D334">
        <v>18.1689552766444</v>
      </c>
      <c r="E334">
        <v>22</v>
      </c>
    </row>
    <row r="335" spans="1:5" x14ac:dyDescent="0.2">
      <c r="A335">
        <v>334</v>
      </c>
      <c r="B335">
        <v>18.7324973798193</v>
      </c>
      <c r="C335">
        <v>16.144362625319101</v>
      </c>
      <c r="D335">
        <v>18.148133877958099</v>
      </c>
      <c r="E335">
        <v>22</v>
      </c>
    </row>
    <row r="336" spans="1:5" x14ac:dyDescent="0.2">
      <c r="A336">
        <v>335</v>
      </c>
      <c r="B336">
        <v>18.692516828816</v>
      </c>
      <c r="C336">
        <v>16.113468500362899</v>
      </c>
      <c r="D336">
        <v>18.1273770268599</v>
      </c>
      <c r="E336">
        <v>22</v>
      </c>
    </row>
    <row r="337" spans="1:5" x14ac:dyDescent="0.2">
      <c r="A337">
        <v>336</v>
      </c>
      <c r="B337">
        <v>18.652676157838499</v>
      </c>
      <c r="C337">
        <v>16.082669939012401</v>
      </c>
      <c r="D337">
        <v>18.106684482879398</v>
      </c>
      <c r="E337">
        <v>22</v>
      </c>
    </row>
    <row r="338" spans="1:5" x14ac:dyDescent="0.2">
      <c r="A338">
        <v>337</v>
      </c>
      <c r="B338">
        <v>18.612974688859602</v>
      </c>
      <c r="C338">
        <v>16.051966587104801</v>
      </c>
      <c r="D338">
        <v>18.086056006797602</v>
      </c>
      <c r="E338">
        <v>22</v>
      </c>
    </row>
    <row r="339" spans="1:5" x14ac:dyDescent="0.2">
      <c r="A339">
        <v>338</v>
      </c>
      <c r="B339">
        <v>18.5734117487787</v>
      </c>
      <c r="C339">
        <v>16.021358092315701</v>
      </c>
      <c r="D339">
        <v>18.0654913606398</v>
      </c>
      <c r="E339">
        <v>22</v>
      </c>
    </row>
    <row r="340" spans="1:5" x14ac:dyDescent="0.2">
      <c r="A340">
        <v>339</v>
      </c>
      <c r="B340">
        <v>18.533986669375501</v>
      </c>
      <c r="C340">
        <v>15.990844104147801</v>
      </c>
      <c r="D340">
        <v>18.044990307668101</v>
      </c>
      <c r="E340">
        <v>22</v>
      </c>
    </row>
    <row r="341" spans="1:5" x14ac:dyDescent="0.2">
      <c r="A341">
        <v>340</v>
      </c>
      <c r="B341">
        <v>18.494698787263498</v>
      </c>
      <c r="C341">
        <v>15.960424273920101</v>
      </c>
      <c r="D341">
        <v>18.024552612373601</v>
      </c>
      <c r="E341">
        <v>22</v>
      </c>
    </row>
    <row r="342" spans="1:5" x14ac:dyDescent="0.2">
      <c r="A342">
        <v>341</v>
      </c>
      <c r="B342">
        <v>18.455547443844701</v>
      </c>
      <c r="C342">
        <v>15.9300982547568</v>
      </c>
      <c r="D342">
        <v>18.004178040469501</v>
      </c>
      <c r="E342">
        <v>22</v>
      </c>
    </row>
    <row r="343" spans="1:5" x14ac:dyDescent="0.2">
      <c r="A343">
        <v>342</v>
      </c>
      <c r="B343">
        <v>18.416531985264101</v>
      </c>
      <c r="C343">
        <v>15.8998657015765</v>
      </c>
      <c r="D343">
        <v>17.9838663588835</v>
      </c>
      <c r="E343">
        <v>22</v>
      </c>
    </row>
    <row r="344" spans="1:5" x14ac:dyDescent="0.2">
      <c r="A344">
        <v>343</v>
      </c>
      <c r="B344">
        <v>18.3776517623653</v>
      </c>
      <c r="C344">
        <v>15.869726271081101</v>
      </c>
      <c r="D344">
        <v>17.963617335750499</v>
      </c>
      <c r="E344">
        <v>22</v>
      </c>
    </row>
    <row r="345" spans="1:5" x14ac:dyDescent="0.2">
      <c r="A345">
        <v>344</v>
      </c>
      <c r="B345">
        <v>18.338906130645899</v>
      </c>
      <c r="C345">
        <v>15.8396796217452</v>
      </c>
      <c r="D345">
        <v>17.943430740405301</v>
      </c>
      <c r="E345">
        <v>22</v>
      </c>
    </row>
    <row r="346" spans="1:5" x14ac:dyDescent="0.2">
      <c r="A346">
        <v>345</v>
      </c>
      <c r="B346">
        <v>18.300294450214601</v>
      </c>
      <c r="C346">
        <v>15.809725413805401</v>
      </c>
      <c r="D346">
        <v>17.923306343375199</v>
      </c>
      <c r="E346">
        <v>22</v>
      </c>
    </row>
    <row r="347" spans="1:5" x14ac:dyDescent="0.2">
      <c r="A347">
        <v>346</v>
      </c>
      <c r="B347">
        <v>18.2618160857477</v>
      </c>
      <c r="C347">
        <v>15.779863309249301</v>
      </c>
      <c r="D347">
        <v>17.903243916373199</v>
      </c>
      <c r="E347">
        <v>22</v>
      </c>
    </row>
    <row r="348" spans="1:5" x14ac:dyDescent="0.2">
      <c r="A348">
        <v>347</v>
      </c>
      <c r="B348">
        <v>18.223470406446001</v>
      </c>
      <c r="C348">
        <v>15.750092971805399</v>
      </c>
      <c r="D348">
        <v>17.8832432322904</v>
      </c>
      <c r="E348">
        <v>22</v>
      </c>
    </row>
    <row r="349" spans="1:5" x14ac:dyDescent="0.2">
      <c r="A349">
        <v>348</v>
      </c>
      <c r="B349">
        <v>18.185256785993701</v>
      </c>
      <c r="C349">
        <v>15.720414066931699</v>
      </c>
      <c r="D349">
        <v>17.863304065188998</v>
      </c>
      <c r="E349">
        <v>22</v>
      </c>
    </row>
    <row r="350" spans="1:5" x14ac:dyDescent="0.2">
      <c r="A350">
        <v>349</v>
      </c>
      <c r="B350">
        <v>18.147174602515499</v>
      </c>
      <c r="C350">
        <v>15.690826261805899</v>
      </c>
      <c r="D350">
        <v>17.843426190295201</v>
      </c>
      <c r="E350">
        <v>22</v>
      </c>
    </row>
    <row r="351" spans="1:5" x14ac:dyDescent="0.2">
      <c r="A351">
        <v>350</v>
      </c>
      <c r="B351">
        <v>18.109223238536401</v>
      </c>
      <c r="C351">
        <v>15.661329225314599</v>
      </c>
      <c r="D351">
        <v>17.823609383992</v>
      </c>
      <c r="E351">
        <v>22</v>
      </c>
    </row>
    <row r="352" spans="1:5" x14ac:dyDescent="0.2">
      <c r="A352">
        <v>351</v>
      </c>
      <c r="B352">
        <v>18.071402080940398</v>
      </c>
      <c r="C352">
        <v>15.6319226280427</v>
      </c>
      <c r="D352">
        <v>17.803853423812399</v>
      </c>
      <c r="E352">
        <v>22</v>
      </c>
    </row>
    <row r="353" spans="1:5" x14ac:dyDescent="0.2">
      <c r="A353">
        <v>352</v>
      </c>
      <c r="B353">
        <v>18.0337105209302</v>
      </c>
      <c r="C353">
        <v>15.6026061422633</v>
      </c>
      <c r="D353">
        <v>17.7841580884322</v>
      </c>
      <c r="E353">
        <v>22</v>
      </c>
    </row>
    <row r="354" spans="1:5" x14ac:dyDescent="0.2">
      <c r="A354">
        <v>353</v>
      </c>
      <c r="B354">
        <v>17.996147953987599</v>
      </c>
      <c r="C354">
        <v>15.573379441927401</v>
      </c>
      <c r="D354">
        <v>17.764523157662801</v>
      </c>
      <c r="E354">
        <v>22</v>
      </c>
    </row>
    <row r="355" spans="1:5" x14ac:dyDescent="0.2">
      <c r="A355">
        <v>354</v>
      </c>
      <c r="B355">
        <v>17.9587137798339</v>
      </c>
      <c r="C355">
        <v>15.5442422026532</v>
      </c>
      <c r="D355">
        <v>17.744948412445002</v>
      </c>
      <c r="E355">
        <v>22</v>
      </c>
    </row>
    <row r="356" spans="1:5" x14ac:dyDescent="0.2">
      <c r="A356">
        <v>355</v>
      </c>
      <c r="B356">
        <v>17.9214074023911</v>
      </c>
      <c r="C356">
        <v>15.5151941017163</v>
      </c>
      <c r="D356">
        <v>17.725433634841199</v>
      </c>
      <c r="E356">
        <v>22</v>
      </c>
    </row>
    <row r="357" spans="1:5" x14ac:dyDescent="0.2">
      <c r="A357">
        <v>356</v>
      </c>
      <c r="B357">
        <v>17.884228229743101</v>
      </c>
      <c r="C357">
        <v>15.486234818039399</v>
      </c>
      <c r="D357">
        <v>17.705978608029</v>
      </c>
      <c r="E357">
        <v>22</v>
      </c>
    </row>
    <row r="358" spans="1:5" x14ac:dyDescent="0.2">
      <c r="A358">
        <v>357</v>
      </c>
      <c r="B358">
        <v>17.847175674097901</v>
      </c>
      <c r="C358">
        <v>15.4573640321822</v>
      </c>
      <c r="D358">
        <v>17.686583116294599</v>
      </c>
      <c r="E358">
        <v>22</v>
      </c>
    </row>
    <row r="359" spans="1:5" x14ac:dyDescent="0.2">
      <c r="A359">
        <v>358</v>
      </c>
      <c r="B359">
        <v>17.810249151749701</v>
      </c>
      <c r="C359">
        <v>15.4285814263311</v>
      </c>
      <c r="D359">
        <v>17.667246945025301</v>
      </c>
      <c r="E359">
        <v>22</v>
      </c>
    </row>
    <row r="360" spans="1:5" x14ac:dyDescent="0.2">
      <c r="A360">
        <v>359</v>
      </c>
      <c r="B360">
        <v>17.773448083041899</v>
      </c>
      <c r="C360">
        <v>15.3998866842898</v>
      </c>
      <c r="D360">
        <v>17.647969880703499</v>
      </c>
      <c r="E360">
        <v>22</v>
      </c>
    </row>
    <row r="361" spans="1:5" x14ac:dyDescent="0.2">
      <c r="A361">
        <v>360</v>
      </c>
      <c r="B361">
        <v>17.736771892329799</v>
      </c>
      <c r="C361">
        <v>15.371279491468499</v>
      </c>
      <c r="D361">
        <v>17.628751710899401</v>
      </c>
      <c r="E361">
        <v>22</v>
      </c>
    </row>
    <row r="362" spans="1:5" x14ac:dyDescent="0.2">
      <c r="A362">
        <v>361</v>
      </c>
      <c r="B362">
        <v>17.700220007944601</v>
      </c>
      <c r="C362">
        <v>15.3427595348747</v>
      </c>
      <c r="D362">
        <v>17.6095922242645</v>
      </c>
      <c r="E362">
        <v>22</v>
      </c>
    </row>
    <row r="363" spans="1:5" x14ac:dyDescent="0.2">
      <c r="A363">
        <v>362</v>
      </c>
      <c r="B363">
        <v>17.663791862157201</v>
      </c>
      <c r="C363">
        <v>15.314326503103</v>
      </c>
      <c r="D363">
        <v>17.5904912105253</v>
      </c>
      <c r="E363">
        <v>22</v>
      </c>
    </row>
    <row r="364" spans="1:5" x14ac:dyDescent="0.2">
      <c r="A364">
        <v>363</v>
      </c>
      <c r="B364">
        <v>17.627486891142201</v>
      </c>
      <c r="C364">
        <v>15.285980086325599</v>
      </c>
      <c r="D364">
        <v>17.571448460475999</v>
      </c>
      <c r="E364">
        <v>22</v>
      </c>
    </row>
    <row r="365" spans="1:5" x14ac:dyDescent="0.2">
      <c r="A365">
        <v>364</v>
      </c>
      <c r="B365">
        <v>17.591304534943301</v>
      </c>
      <c r="C365">
        <v>15.257719976282001</v>
      </c>
      <c r="D365">
        <v>17.552463765972401</v>
      </c>
      <c r="E365">
        <v>22</v>
      </c>
    </row>
    <row r="366" spans="1:5" x14ac:dyDescent="0.2">
      <c r="A366">
        <v>365</v>
      </c>
      <c r="B366">
        <v>17.555244237437901</v>
      </c>
      <c r="C366">
        <v>15.22954586627</v>
      </c>
      <c r="D366">
        <v>17.5335369199253</v>
      </c>
      <c r="E366">
        <v>22</v>
      </c>
    </row>
    <row r="367" spans="1:5" x14ac:dyDescent="0.2">
      <c r="A367">
        <v>366</v>
      </c>
      <c r="B367">
        <v>17.519305446302901</v>
      </c>
      <c r="C367">
        <v>15.2014574511355</v>
      </c>
      <c r="D367">
        <v>17.5146677162938</v>
      </c>
      <c r="E367">
        <v>22</v>
      </c>
    </row>
    <row r="368" spans="1:5" x14ac:dyDescent="0.2">
      <c r="A368">
        <v>367</v>
      </c>
      <c r="B368">
        <v>17.483487612980198</v>
      </c>
      <c r="C368">
        <v>15.173454427263501</v>
      </c>
      <c r="D368">
        <v>17.4958559500791</v>
      </c>
      <c r="E368">
        <v>22</v>
      </c>
    </row>
    <row r="369" spans="1:5" x14ac:dyDescent="0.2">
      <c r="A369">
        <v>368</v>
      </c>
      <c r="B369">
        <v>17.4477901926433</v>
      </c>
      <c r="C369">
        <v>15.145536492567899</v>
      </c>
      <c r="D369">
        <v>17.477101417317702</v>
      </c>
      <c r="E369">
        <v>22</v>
      </c>
    </row>
    <row r="370" spans="1:5" x14ac:dyDescent="0.2">
      <c r="A370">
        <v>369</v>
      </c>
      <c r="B370">
        <v>17.412212644164001</v>
      </c>
      <c r="C370">
        <v>15.1177033464826</v>
      </c>
      <c r="D370">
        <v>17.458403915075401</v>
      </c>
      <c r="E370">
        <v>22</v>
      </c>
    </row>
    <row r="371" spans="1:5" x14ac:dyDescent="0.2">
      <c r="A371">
        <v>370</v>
      </c>
      <c r="B371">
        <v>17.376754430078901</v>
      </c>
      <c r="C371">
        <v>15.0899546899516</v>
      </c>
      <c r="D371">
        <v>17.439763241440598</v>
      </c>
      <c r="E371">
        <v>22</v>
      </c>
    </row>
    <row r="372" spans="1:5" x14ac:dyDescent="0.2">
      <c r="A372">
        <v>371</v>
      </c>
      <c r="B372">
        <v>17.341415016557001</v>
      </c>
      <c r="C372">
        <v>15.0622902254203</v>
      </c>
      <c r="D372">
        <v>17.4211791955181</v>
      </c>
      <c r="E372">
        <v>22</v>
      </c>
    </row>
    <row r="373" spans="1:5" x14ac:dyDescent="0.2">
      <c r="A373">
        <v>372</v>
      </c>
      <c r="B373">
        <v>17.3061938733677</v>
      </c>
      <c r="C373">
        <v>15.034709656825401</v>
      </c>
      <c r="D373">
        <v>17.402651577422901</v>
      </c>
      <c r="E373">
        <v>22</v>
      </c>
    </row>
    <row r="374" spans="1:5" x14ac:dyDescent="0.2">
      <c r="A374">
        <v>373</v>
      </c>
      <c r="B374">
        <v>17.271090473848101</v>
      </c>
      <c r="C374">
        <v>15.0072126895863</v>
      </c>
      <c r="D374">
        <v>17.384180188273898</v>
      </c>
      <c r="E374">
        <v>22</v>
      </c>
    </row>
    <row r="375" spans="1:5" x14ac:dyDescent="0.2">
      <c r="A375">
        <v>374</v>
      </c>
      <c r="B375">
        <v>17.236104294872</v>
      </c>
      <c r="C375">
        <v>14.9797990305954</v>
      </c>
      <c r="D375">
        <v>17.365764830187299</v>
      </c>
      <c r="E375">
        <v>22</v>
      </c>
    </row>
    <row r="376" spans="1:5" x14ac:dyDescent="0.2">
      <c r="A376">
        <v>375</v>
      </c>
      <c r="B376">
        <v>17.201234816818399</v>
      </c>
      <c r="C376">
        <v>14.9524683882092</v>
      </c>
      <c r="D376">
        <v>17.347405306271199</v>
      </c>
      <c r="E376">
        <v>22</v>
      </c>
    </row>
    <row r="377" spans="1:5" x14ac:dyDescent="0.2">
      <c r="A377">
        <v>376</v>
      </c>
      <c r="B377">
        <v>17.166481523540401</v>
      </c>
      <c r="C377">
        <v>14.9252204722395</v>
      </c>
      <c r="D377">
        <v>17.3291014206185</v>
      </c>
      <c r="E377">
        <v>22</v>
      </c>
    </row>
    <row r="378" spans="1:5" x14ac:dyDescent="0.2">
      <c r="A378">
        <v>377</v>
      </c>
      <c r="B378">
        <v>17.131843902334701</v>
      </c>
      <c r="C378">
        <v>14.8980549939436</v>
      </c>
      <c r="D378">
        <v>17.3108529783016</v>
      </c>
      <c r="E378">
        <v>22</v>
      </c>
    </row>
    <row r="379" spans="1:5" x14ac:dyDescent="0.2">
      <c r="A379">
        <v>378</v>
      </c>
      <c r="B379">
        <v>17.0973214439116</v>
      </c>
      <c r="C379">
        <v>14.870971666015899</v>
      </c>
      <c r="D379">
        <v>17.292659785365899</v>
      </c>
      <c r="E379">
        <v>22</v>
      </c>
    </row>
    <row r="380" spans="1:5" x14ac:dyDescent="0.2">
      <c r="A380">
        <v>379</v>
      </c>
      <c r="B380">
        <v>17.0629136423643</v>
      </c>
      <c r="C380">
        <v>14.843970202578999</v>
      </c>
      <c r="D380">
        <v>17.2745216488238</v>
      </c>
      <c r="E380">
        <v>22</v>
      </c>
    </row>
    <row r="381" spans="1:5" x14ac:dyDescent="0.2">
      <c r="A381">
        <v>380</v>
      </c>
      <c r="B381">
        <v>17.028619995139799</v>
      </c>
      <c r="C381">
        <v>14.8170503191742</v>
      </c>
      <c r="D381">
        <v>17.256438376648699</v>
      </c>
      <c r="E381">
        <v>22</v>
      </c>
    </row>
    <row r="382" spans="1:5" x14ac:dyDescent="0.2">
      <c r="A382">
        <v>381</v>
      </c>
      <c r="B382">
        <v>16.994440003009601</v>
      </c>
      <c r="C382">
        <v>14.790211732753599</v>
      </c>
      <c r="D382">
        <v>17.238409777769</v>
      </c>
      <c r="E382">
        <v>22</v>
      </c>
    </row>
    <row r="383" spans="1:5" x14ac:dyDescent="0.2">
      <c r="A383">
        <v>382</v>
      </c>
      <c r="B383">
        <v>16.9603731700401</v>
      </c>
      <c r="C383">
        <v>14.7634541616703</v>
      </c>
      <c r="D383">
        <v>17.2204356620623</v>
      </c>
      <c r="E383">
        <v>22</v>
      </c>
    </row>
    <row r="384" spans="1:5" x14ac:dyDescent="0.2">
      <c r="A384">
        <v>383</v>
      </c>
      <c r="B384">
        <v>16.926419003564501</v>
      </c>
      <c r="C384">
        <v>14.7367773256705</v>
      </c>
      <c r="D384">
        <v>17.202515840349498</v>
      </c>
      <c r="E384">
        <v>22</v>
      </c>
    </row>
    <row r="385" spans="1:5" x14ac:dyDescent="0.2">
      <c r="A385">
        <v>384</v>
      </c>
      <c r="B385">
        <v>16.892577014154199</v>
      </c>
      <c r="C385">
        <v>14.710180945884201</v>
      </c>
      <c r="D385">
        <v>17.184650124388501</v>
      </c>
      <c r="E385">
        <v>22</v>
      </c>
    </row>
    <row r="386" spans="1:5" x14ac:dyDescent="0.2">
      <c r="A386">
        <v>385</v>
      </c>
      <c r="B386">
        <v>16.858846715590101</v>
      </c>
      <c r="C386">
        <v>14.6836647448173</v>
      </c>
      <c r="D386">
        <v>17.166838326868898</v>
      </c>
      <c r="E386">
        <v>22</v>
      </c>
    </row>
    <row r="387" spans="1:5" x14ac:dyDescent="0.2">
      <c r="A387">
        <v>386</v>
      </c>
      <c r="B387">
        <v>16.825227624835701</v>
      </c>
      <c r="C387">
        <v>14.657228446342099</v>
      </c>
      <c r="D387">
        <v>17.149080261405899</v>
      </c>
      <c r="E387">
        <v>22</v>
      </c>
    </row>
    <row r="388" spans="1:5" x14ac:dyDescent="0.2">
      <c r="A388">
        <v>387</v>
      </c>
      <c r="B388">
        <v>16.791719262008801</v>
      </c>
      <c r="C388">
        <v>14.6308717756897</v>
      </c>
      <c r="D388">
        <v>17.1313757425348</v>
      </c>
      <c r="E388">
        <v>22</v>
      </c>
    </row>
    <row r="389" spans="1:5" x14ac:dyDescent="0.2">
      <c r="A389">
        <v>388</v>
      </c>
      <c r="B389">
        <v>16.7583211503547</v>
      </c>
      <c r="C389">
        <v>14.6045944594406</v>
      </c>
      <c r="D389">
        <v>17.113724585704801</v>
      </c>
      <c r="E389">
        <v>22</v>
      </c>
    </row>
    <row r="390" spans="1:5" x14ac:dyDescent="0.2">
      <c r="A390">
        <v>389</v>
      </c>
      <c r="B390">
        <v>16.725032816218899</v>
      </c>
      <c r="C390">
        <v>14.578396225517301</v>
      </c>
      <c r="D390">
        <v>17.0961266072737</v>
      </c>
      <c r="E390">
        <v>22</v>
      </c>
    </row>
    <row r="391" spans="1:5" x14ac:dyDescent="0.2">
      <c r="A391">
        <v>390</v>
      </c>
      <c r="B391">
        <v>16.691853789020499</v>
      </c>
      <c r="C391">
        <v>14.552276803175101</v>
      </c>
      <c r="D391">
        <v>17.078581624502199</v>
      </c>
      <c r="E391">
        <v>22</v>
      </c>
    </row>
    <row r="392" spans="1:5" x14ac:dyDescent="0.2">
      <c r="A392">
        <v>391</v>
      </c>
      <c r="B392">
        <v>16.658783601225998</v>
      </c>
      <c r="C392">
        <v>14.526235922993999</v>
      </c>
      <c r="D392">
        <v>17.061089455548</v>
      </c>
      <c r="E392">
        <v>22</v>
      </c>
    </row>
    <row r="393" spans="1:5" x14ac:dyDescent="0.2">
      <c r="A393">
        <v>392</v>
      </c>
      <c r="B393">
        <v>16.625821788322899</v>
      </c>
      <c r="C393">
        <v>14.5002733168708</v>
      </c>
      <c r="D393">
        <v>17.043649919460499</v>
      </c>
      <c r="E393">
        <v>22</v>
      </c>
    </row>
    <row r="394" spans="1:5" x14ac:dyDescent="0.2">
      <c r="A394">
        <v>393</v>
      </c>
      <c r="B394">
        <v>16.5929678887939</v>
      </c>
      <c r="C394">
        <v>14.474388718010299</v>
      </c>
      <c r="D394">
        <v>17.026262836175199</v>
      </c>
      <c r="E394">
        <v>22</v>
      </c>
    </row>
    <row r="395" spans="1:5" x14ac:dyDescent="0.2">
      <c r="A395">
        <v>394</v>
      </c>
      <c r="B395">
        <v>16.560221444091098</v>
      </c>
      <c r="C395">
        <v>14.448581860917599</v>
      </c>
      <c r="D395">
        <v>17.0089280265078</v>
      </c>
      <c r="E395">
        <v>22</v>
      </c>
    </row>
    <row r="396" spans="1:5" x14ac:dyDescent="0.2">
      <c r="A396">
        <v>395</v>
      </c>
      <c r="B396">
        <v>16.5275819986112</v>
      </c>
      <c r="C396">
        <v>14.4228524813898</v>
      </c>
      <c r="D396">
        <v>16.991645312149402</v>
      </c>
      <c r="E396">
        <v>22</v>
      </c>
    </row>
    <row r="397" spans="1:5" x14ac:dyDescent="0.2">
      <c r="A397">
        <v>396</v>
      </c>
      <c r="B397">
        <v>16.495049099669899</v>
      </c>
      <c r="C397">
        <v>14.397200316507901</v>
      </c>
      <c r="D397">
        <v>16.9744145156602</v>
      </c>
      <c r="E397">
        <v>22</v>
      </c>
    </row>
    <row r="398" spans="1:5" x14ac:dyDescent="0.2">
      <c r="A398">
        <v>397</v>
      </c>
      <c r="B398">
        <v>16.462622297477001</v>
      </c>
      <c r="C398">
        <v>14.3716251046287</v>
      </c>
      <c r="D398">
        <v>16.957235460464901</v>
      </c>
      <c r="E398">
        <v>22</v>
      </c>
    </row>
    <row r="399" spans="1:5" x14ac:dyDescent="0.2">
      <c r="A399">
        <v>398</v>
      </c>
      <c r="B399">
        <v>16.430301145112299</v>
      </c>
      <c r="C399">
        <v>14.346126585377201</v>
      </c>
      <c r="D399">
        <v>16.940107970846601</v>
      </c>
      <c r="E399">
        <v>22</v>
      </c>
    </row>
    <row r="400" spans="1:5" x14ac:dyDescent="0.2">
      <c r="A400">
        <v>399</v>
      </c>
      <c r="B400">
        <v>16.3980851985011</v>
      </c>
      <c r="C400">
        <v>14.320704499638101</v>
      </c>
      <c r="D400">
        <v>16.923031871941902</v>
      </c>
      <c r="E400">
        <v>22</v>
      </c>
    </row>
    <row r="401" spans="1:5" x14ac:dyDescent="0.2">
      <c r="A401">
        <v>400</v>
      </c>
      <c r="B401">
        <v>16.365974016389799</v>
      </c>
      <c r="C401">
        <v>14.2953585895486</v>
      </c>
      <c r="D401">
        <v>16.9060069897353</v>
      </c>
      <c r="E401">
        <v>22</v>
      </c>
    </row>
    <row r="402" spans="1:5" x14ac:dyDescent="0.2">
      <c r="A402">
        <v>401</v>
      </c>
      <c r="B402">
        <v>16.333967160322398</v>
      </c>
      <c r="C402">
        <v>14.270088598489901</v>
      </c>
      <c r="D402">
        <v>16.8890331510541</v>
      </c>
      <c r="E402">
        <v>22</v>
      </c>
    </row>
    <row r="403" spans="1:5" x14ac:dyDescent="0.2">
      <c r="A403">
        <v>402</v>
      </c>
      <c r="B403">
        <v>16.302064194617099</v>
      </c>
      <c r="C403">
        <v>14.2448942710799</v>
      </c>
      <c r="D403">
        <v>16.872110183563102</v>
      </c>
      <c r="E403">
        <v>22</v>
      </c>
    </row>
    <row r="404" spans="1:5" x14ac:dyDescent="0.2">
      <c r="A404">
        <v>403</v>
      </c>
      <c r="B404">
        <v>16.270264686342198</v>
      </c>
      <c r="C404">
        <v>14.219775353165399</v>
      </c>
      <c r="D404">
        <v>16.855237915759201</v>
      </c>
      <c r="E404">
        <v>22</v>
      </c>
    </row>
    <row r="405" spans="1:5" x14ac:dyDescent="0.2">
      <c r="A405">
        <v>404</v>
      </c>
      <c r="B405">
        <v>16.238568205293902</v>
      </c>
      <c r="C405">
        <v>14.1947315918142</v>
      </c>
      <c r="D405">
        <v>16.838416176966302</v>
      </c>
      <c r="E405">
        <v>22</v>
      </c>
    </row>
    <row r="406" spans="1:5" x14ac:dyDescent="0.2">
      <c r="A406">
        <v>405</v>
      </c>
      <c r="B406">
        <v>16.206974323972702</v>
      </c>
      <c r="C406">
        <v>14.1697627353077</v>
      </c>
      <c r="D406">
        <v>16.821644797330201</v>
      </c>
      <c r="E406">
        <v>22</v>
      </c>
    </row>
    <row r="407" spans="1:5" x14ac:dyDescent="0.2">
      <c r="A407">
        <v>406</v>
      </c>
      <c r="B407">
        <v>16.175482617561201</v>
      </c>
      <c r="C407">
        <v>14.144868533133099</v>
      </c>
      <c r="D407">
        <v>16.8049236078135</v>
      </c>
      <c r="E407">
        <v>22</v>
      </c>
    </row>
    <row r="408" spans="1:5" x14ac:dyDescent="0.2">
      <c r="A408">
        <v>407</v>
      </c>
      <c r="B408">
        <v>16.1440926639014</v>
      </c>
      <c r="C408">
        <v>14.1200487359762</v>
      </c>
      <c r="D408">
        <v>16.788252440190199</v>
      </c>
      <c r="E408">
        <v>22</v>
      </c>
    </row>
    <row r="409" spans="1:5" x14ac:dyDescent="0.2">
      <c r="A409">
        <v>408</v>
      </c>
      <c r="B409">
        <v>16.1128040434727</v>
      </c>
      <c r="C409">
        <v>14.095303095713501</v>
      </c>
      <c r="D409">
        <v>16.7716311270411</v>
      </c>
      <c r="E409">
        <v>22</v>
      </c>
    </row>
    <row r="410" spans="1:5" x14ac:dyDescent="0.2">
      <c r="A410">
        <v>409</v>
      </c>
      <c r="B410">
        <v>16.081616339369699</v>
      </c>
      <c r="C410">
        <v>14.070631365404999</v>
      </c>
      <c r="D410">
        <v>16.755059501748299</v>
      </c>
      <c r="E410">
        <v>22</v>
      </c>
    </row>
    <row r="411" spans="1:5" x14ac:dyDescent="0.2">
      <c r="A411">
        <v>410</v>
      </c>
      <c r="B411">
        <v>16.050529137280801</v>
      </c>
      <c r="C411">
        <v>14.046033299286901</v>
      </c>
      <c r="D411">
        <v>16.738537398490301</v>
      </c>
      <c r="E411">
        <v>22</v>
      </c>
    </row>
    <row r="412" spans="1:5" x14ac:dyDescent="0.2">
      <c r="A412">
        <v>411</v>
      </c>
      <c r="B412">
        <v>16.019542025466301</v>
      </c>
      <c r="C412">
        <v>14.021508652764</v>
      </c>
      <c r="D412">
        <v>16.7220646522373</v>
      </c>
      <c r="E412">
        <v>22</v>
      </c>
    </row>
    <row r="413" spans="1:5" x14ac:dyDescent="0.2">
      <c r="A413">
        <v>412</v>
      </c>
      <c r="B413">
        <v>15.9886545947372</v>
      </c>
      <c r="C413">
        <v>13.9970571824025</v>
      </c>
      <c r="D413">
        <v>16.705641098746099</v>
      </c>
      <c r="E413">
        <v>22</v>
      </c>
    </row>
    <row r="414" spans="1:5" x14ac:dyDescent="0.2">
      <c r="A414">
        <v>413</v>
      </c>
      <c r="B414">
        <v>15.9578664384342</v>
      </c>
      <c r="C414">
        <v>13.9726786459228</v>
      </c>
      <c r="D414">
        <v>16.689266574554999</v>
      </c>
      <c r="E414">
        <v>22</v>
      </c>
    </row>
    <row r="415" spans="1:5" x14ac:dyDescent="0.2">
      <c r="A415">
        <v>414</v>
      </c>
      <c r="B415">
        <v>15.9271771524066</v>
      </c>
      <c r="C415">
        <v>13.9483728021921</v>
      </c>
      <c r="D415">
        <v>16.672940916979101</v>
      </c>
      <c r="E415">
        <v>22</v>
      </c>
    </row>
    <row r="416" spans="1:5" x14ac:dyDescent="0.2">
      <c r="A416">
        <v>415</v>
      </c>
      <c r="B416">
        <v>15.896586334991801</v>
      </c>
      <c r="C416">
        <v>13.924139411217601</v>
      </c>
      <c r="D416">
        <v>16.656663964105299</v>
      </c>
      <c r="E416">
        <v>22</v>
      </c>
    </row>
    <row r="417" spans="1:5" x14ac:dyDescent="0.2">
      <c r="A417">
        <v>416</v>
      </c>
      <c r="B417">
        <v>15.866093586994801</v>
      </c>
      <c r="C417">
        <v>13.899978234138899</v>
      </c>
      <c r="D417">
        <v>16.640435554787899</v>
      </c>
      <c r="E417">
        <v>22</v>
      </c>
    </row>
    <row r="418" spans="1:5" x14ac:dyDescent="0.2">
      <c r="A418">
        <v>417</v>
      </c>
      <c r="B418">
        <v>15.8356985116675</v>
      </c>
      <c r="C418">
        <v>13.8758890332214</v>
      </c>
      <c r="D418">
        <v>16.624255528643101</v>
      </c>
      <c r="E418">
        <v>22</v>
      </c>
    </row>
    <row r="419" spans="1:5" x14ac:dyDescent="0.2">
      <c r="A419">
        <v>418</v>
      </c>
      <c r="B419">
        <v>15.8054007146894</v>
      </c>
      <c r="C419">
        <v>13.851871571848999</v>
      </c>
      <c r="D419">
        <v>16.608123726044902</v>
      </c>
      <c r="E419">
        <v>22</v>
      </c>
    </row>
    <row r="420" spans="1:5" x14ac:dyDescent="0.2">
      <c r="A420">
        <v>419</v>
      </c>
      <c r="B420">
        <v>15.7751998041468</v>
      </c>
      <c r="C420">
        <v>13.827925614517</v>
      </c>
      <c r="D420">
        <v>16.59203998812</v>
      </c>
      <c r="E420">
        <v>22</v>
      </c>
    </row>
    <row r="421" spans="1:5" x14ac:dyDescent="0.2">
      <c r="A421">
        <v>420</v>
      </c>
      <c r="B421">
        <v>15.7450953905139</v>
      </c>
      <c r="C421">
        <v>13.8040509268255</v>
      </c>
      <c r="D421">
        <v>16.576004156743199</v>
      </c>
      <c r="E421">
        <v>22</v>
      </c>
    </row>
    <row r="422" spans="1:5" x14ac:dyDescent="0.2">
      <c r="A422">
        <v>421</v>
      </c>
      <c r="B422">
        <v>15.7150870866329</v>
      </c>
      <c r="C422">
        <v>13.780247275472201</v>
      </c>
      <c r="D422">
        <v>16.560016074532701</v>
      </c>
      <c r="E422">
        <v>22</v>
      </c>
    </row>
    <row r="423" spans="1:5" x14ac:dyDescent="0.2">
      <c r="A423">
        <v>422</v>
      </c>
      <c r="B423">
        <v>15.6851745076945</v>
      </c>
      <c r="C423">
        <v>13.756514428245699</v>
      </c>
      <c r="D423">
        <v>16.544075584845501</v>
      </c>
      <c r="E423">
        <v>22</v>
      </c>
    </row>
    <row r="424" spans="1:5" x14ac:dyDescent="0.2">
      <c r="A424">
        <v>423</v>
      </c>
      <c r="B424">
        <v>15.6553572712192</v>
      </c>
      <c r="C424">
        <v>13.732852154018801</v>
      </c>
      <c r="D424">
        <v>16.528182531772899</v>
      </c>
      <c r="E424">
        <v>22</v>
      </c>
    </row>
    <row r="425" spans="1:5" x14ac:dyDescent="0.2">
      <c r="A425">
        <v>424</v>
      </c>
      <c r="B425">
        <v>15.625634997038301</v>
      </c>
      <c r="C425">
        <v>13.7092602227412</v>
      </c>
      <c r="D425">
        <v>16.512336760135401</v>
      </c>
      <c r="E425">
        <v>22</v>
      </c>
    </row>
    <row r="426" spans="1:5" x14ac:dyDescent="0.2">
      <c r="A426">
        <v>425</v>
      </c>
      <c r="B426">
        <v>15.5960073072748</v>
      </c>
      <c r="C426">
        <v>13.6857384054336</v>
      </c>
      <c r="D426">
        <v>16.496538115478899</v>
      </c>
      <c r="E426">
        <v>22</v>
      </c>
    </row>
    <row r="427" spans="1:5" x14ac:dyDescent="0.2">
      <c r="A427">
        <v>426</v>
      </c>
      <c r="B427">
        <v>15.5664738263252</v>
      </c>
      <c r="C427">
        <v>13.6622864741803</v>
      </c>
      <c r="D427">
        <v>16.480786444069601</v>
      </c>
      <c r="E427">
        <v>22</v>
      </c>
    </row>
    <row r="428" spans="1:5" x14ac:dyDescent="0.2">
      <c r="A428">
        <v>427</v>
      </c>
      <c r="B428">
        <v>15.5370341808409</v>
      </c>
      <c r="C428">
        <v>13.638904202122999</v>
      </c>
      <c r="D428">
        <v>16.465081592889799</v>
      </c>
      <c r="E428">
        <v>22</v>
      </c>
    </row>
    <row r="429" spans="1:5" x14ac:dyDescent="0.2">
      <c r="A429">
        <v>428</v>
      </c>
      <c r="B429">
        <v>15.507687999710001</v>
      </c>
      <c r="C429">
        <v>13.615591363454</v>
      </c>
      <c r="D429">
        <v>16.4494234096334</v>
      </c>
      <c r="E429">
        <v>22</v>
      </c>
    </row>
    <row r="430" spans="1:5" x14ac:dyDescent="0.2">
      <c r="A430">
        <v>429</v>
      </c>
      <c r="B430">
        <v>15.4784349140395</v>
      </c>
      <c r="C430">
        <v>13.5923477334095</v>
      </c>
      <c r="D430">
        <v>16.433811742701099</v>
      </c>
      <c r="E430">
        <v>22</v>
      </c>
    </row>
    <row r="431" spans="1:5" x14ac:dyDescent="0.2">
      <c r="A431">
        <v>430</v>
      </c>
      <c r="B431">
        <v>15.4492745571371</v>
      </c>
      <c r="C431">
        <v>13.5691730882637</v>
      </c>
      <c r="D431">
        <v>16.418246441196501</v>
      </c>
      <c r="E431">
        <v>22</v>
      </c>
    </row>
    <row r="432" spans="1:5" x14ac:dyDescent="0.2">
      <c r="A432">
        <v>431</v>
      </c>
      <c r="B432">
        <v>15.4202065644937</v>
      </c>
      <c r="C432">
        <v>13.546067205321499</v>
      </c>
      <c r="D432">
        <v>16.402727354921598</v>
      </c>
      <c r="E432">
        <v>22</v>
      </c>
    </row>
    <row r="433" spans="1:5" x14ac:dyDescent="0.2">
      <c r="A433">
        <v>432</v>
      </c>
      <c r="B433">
        <v>15.3912305737658</v>
      </c>
      <c r="C433">
        <v>13.5230298629128</v>
      </c>
      <c r="D433">
        <v>16.387254334371999</v>
      </c>
      <c r="E433">
        <v>22</v>
      </c>
    </row>
    <row r="434" spans="1:5" x14ac:dyDescent="0.2">
      <c r="A434">
        <v>433</v>
      </c>
      <c r="B434">
        <v>15.3623462247582</v>
      </c>
      <c r="C434">
        <v>13.500060840385499</v>
      </c>
      <c r="D434">
        <v>16.371827230733299</v>
      </c>
      <c r="E434">
        <v>22</v>
      </c>
    </row>
    <row r="435" spans="1:5" x14ac:dyDescent="0.2">
      <c r="A435">
        <v>434</v>
      </c>
      <c r="B435">
        <v>15.3335531594069</v>
      </c>
      <c r="C435">
        <v>13.4771599180997</v>
      </c>
      <c r="D435">
        <v>16.356445895876099</v>
      </c>
      <c r="E435">
        <v>22</v>
      </c>
    </row>
    <row r="436" spans="1:5" x14ac:dyDescent="0.2">
      <c r="A436">
        <v>435</v>
      </c>
      <c r="B436">
        <v>15.304851021761801</v>
      </c>
      <c r="C436">
        <v>13.454326877421</v>
      </c>
      <c r="D436">
        <v>16.3411101823522</v>
      </c>
      <c r="E436">
        <v>22</v>
      </c>
    </row>
    <row r="437" spans="1:5" x14ac:dyDescent="0.2">
      <c r="A437">
        <v>436</v>
      </c>
      <c r="B437">
        <v>15.276239457970201</v>
      </c>
      <c r="C437">
        <v>13.4315615007145</v>
      </c>
      <c r="D437">
        <v>16.3258199433903</v>
      </c>
      <c r="E437">
        <v>22</v>
      </c>
    </row>
    <row r="438" spans="1:5" x14ac:dyDescent="0.2">
      <c r="A438">
        <v>437</v>
      </c>
      <c r="B438">
        <v>15.247718116259801</v>
      </c>
      <c r="C438">
        <v>13.4088635713383</v>
      </c>
      <c r="D438">
        <v>16.3105750328913</v>
      </c>
      <c r="E438">
        <v>22</v>
      </c>
    </row>
    <row r="439" spans="1:5" x14ac:dyDescent="0.2">
      <c r="A439">
        <v>438</v>
      </c>
      <c r="B439">
        <v>15.2192866469222</v>
      </c>
      <c r="C439">
        <v>13.386232873637599</v>
      </c>
      <c r="D439">
        <v>16.295375305425001</v>
      </c>
      <c r="E439">
        <v>22</v>
      </c>
    </row>
    <row r="440" spans="1:5" x14ac:dyDescent="0.2">
      <c r="A440">
        <v>439</v>
      </c>
      <c r="B440">
        <v>15.190944702296701</v>
      </c>
      <c r="C440">
        <v>13.363669192938399</v>
      </c>
      <c r="D440">
        <v>16.280220616225002</v>
      </c>
      <c r="E440">
        <v>22</v>
      </c>
    </row>
    <row r="441" spans="1:5" x14ac:dyDescent="0.2">
      <c r="A441">
        <v>440</v>
      </c>
      <c r="B441">
        <v>15.1626919367539</v>
      </c>
      <c r="C441">
        <v>13.341172315541399</v>
      </c>
      <c r="D441">
        <v>16.2651108211852</v>
      </c>
      <c r="E441">
        <v>22</v>
      </c>
    </row>
    <row r="442" spans="1:5" x14ac:dyDescent="0.2">
      <c r="A442">
        <v>441</v>
      </c>
      <c r="B442">
        <v>15.134528006679799</v>
      </c>
      <c r="C442">
        <v>13.3187420287161</v>
      </c>
      <c r="D442">
        <v>16.250045776855501</v>
      </c>
      <c r="E442">
        <v>22</v>
      </c>
    </row>
    <row r="443" spans="1:5" x14ac:dyDescent="0.2">
      <c r="A443">
        <v>442</v>
      </c>
      <c r="B443">
        <v>15.106452570459499</v>
      </c>
      <c r="C443">
        <v>13.2963781206943</v>
      </c>
      <c r="D443">
        <v>16.235025340437598</v>
      </c>
      <c r="E443">
        <v>22</v>
      </c>
    </row>
    <row r="444" spans="1:5" x14ac:dyDescent="0.2">
      <c r="A444">
        <v>443</v>
      </c>
      <c r="B444">
        <v>15.078465288461899</v>
      </c>
      <c r="C444">
        <v>13.274080380664801</v>
      </c>
      <c r="D444">
        <v>16.220049369781002</v>
      </c>
      <c r="E444">
        <v>22</v>
      </c>
    </row>
    <row r="445" spans="1:5" x14ac:dyDescent="0.2">
      <c r="A445">
        <v>444</v>
      </c>
      <c r="B445">
        <v>15.050565823023801</v>
      </c>
      <c r="C445">
        <v>13.2518485987669</v>
      </c>
      <c r="D445">
        <v>16.2051177233792</v>
      </c>
      <c r="E445">
        <v>22</v>
      </c>
    </row>
    <row r="446" spans="1:5" x14ac:dyDescent="0.2">
      <c r="A446">
        <v>445</v>
      </c>
      <c r="B446">
        <v>15.022753838434401</v>
      </c>
      <c r="C446">
        <v>13.2296825660847</v>
      </c>
      <c r="D446">
        <v>16.1902302603654</v>
      </c>
      <c r="E446">
        <v>22</v>
      </c>
    </row>
    <row r="447" spans="1:5" x14ac:dyDescent="0.2">
      <c r="A447">
        <v>446</v>
      </c>
      <c r="B447">
        <v>14.995029000920001</v>
      </c>
      <c r="C447">
        <v>13.207582074641399</v>
      </c>
      <c r="D447">
        <v>16.175386840508502</v>
      </c>
      <c r="E447">
        <v>22</v>
      </c>
    </row>
    <row r="448" spans="1:5" x14ac:dyDescent="0.2">
      <c r="A448">
        <v>447</v>
      </c>
      <c r="B448">
        <v>14.967390978629</v>
      </c>
      <c r="C448">
        <v>13.185546917392999</v>
      </c>
      <c r="D448">
        <v>16.160587324209502</v>
      </c>
      <c r="E448">
        <v>22</v>
      </c>
    </row>
    <row r="449" spans="1:5" x14ac:dyDescent="0.2">
      <c r="A449">
        <v>448</v>
      </c>
      <c r="B449">
        <v>14.9398394416166</v>
      </c>
      <c r="C449">
        <v>13.163576888223099</v>
      </c>
      <c r="D449">
        <v>16.145831572497102</v>
      </c>
      <c r="E449">
        <v>22</v>
      </c>
    </row>
    <row r="450" spans="1:5" x14ac:dyDescent="0.2">
      <c r="A450">
        <v>449</v>
      </c>
      <c r="B450">
        <v>14.912374061829899</v>
      </c>
      <c r="C450">
        <v>13.141671781936401</v>
      </c>
      <c r="D450">
        <v>16.1311194470244</v>
      </c>
      <c r="E450">
        <v>22</v>
      </c>
    </row>
    <row r="451" spans="1:5" x14ac:dyDescent="0.2">
      <c r="A451">
        <v>450</v>
      </c>
      <c r="B451">
        <v>14.8849945130934</v>
      </c>
      <c r="C451">
        <v>13.1198313942539</v>
      </c>
      <c r="D451">
        <v>16.1164508100644</v>
      </c>
      <c r="E451">
        <v>22</v>
      </c>
    </row>
    <row r="452" spans="1:5" x14ac:dyDescent="0.2">
      <c r="A452">
        <v>451</v>
      </c>
      <c r="B452">
        <v>14.8577004710941</v>
      </c>
      <c r="C452">
        <v>13.098055521806399</v>
      </c>
      <c r="D452">
        <v>16.1018255245063</v>
      </c>
      <c r="E452">
        <v>22</v>
      </c>
    </row>
    <row r="453" spans="1:5" x14ac:dyDescent="0.2">
      <c r="A453">
        <v>452</v>
      </c>
      <c r="B453">
        <v>14.830491613366901</v>
      </c>
      <c r="C453">
        <v>13.076343962129201</v>
      </c>
      <c r="D453">
        <v>16.087243453852199</v>
      </c>
      <c r="E453">
        <v>22</v>
      </c>
    </row>
    <row r="454" spans="1:5" x14ac:dyDescent="0.2">
      <c r="A454">
        <v>453</v>
      </c>
      <c r="B454">
        <v>14.8033676192806</v>
      </c>
      <c r="C454">
        <v>13.054696513656699</v>
      </c>
      <c r="D454">
        <v>16.0727044622124</v>
      </c>
      <c r="E454">
        <v>22</v>
      </c>
    </row>
    <row r="455" spans="1:5" x14ac:dyDescent="0.2">
      <c r="A455">
        <v>454</v>
      </c>
      <c r="B455">
        <v>14.776328170023501</v>
      </c>
      <c r="C455">
        <v>13.033112975716399</v>
      </c>
      <c r="D455">
        <v>16.058208414302602</v>
      </c>
      <c r="E455">
        <v>22</v>
      </c>
    </row>
    <row r="456" spans="1:5" x14ac:dyDescent="0.2">
      <c r="A456">
        <v>455</v>
      </c>
      <c r="B456">
        <v>14.7493729485891</v>
      </c>
      <c r="C456">
        <v>13.011593148523501</v>
      </c>
      <c r="D456">
        <v>16.043755175439198</v>
      </c>
      <c r="E456">
        <v>22</v>
      </c>
    </row>
    <row r="457" spans="1:5" x14ac:dyDescent="0.2">
      <c r="A457">
        <v>456</v>
      </c>
      <c r="B457">
        <v>14.7225016397626</v>
      </c>
      <c r="C457">
        <v>12.990136833175599</v>
      </c>
      <c r="D457">
        <v>16.029344611536501</v>
      </c>
      <c r="E457">
        <v>22</v>
      </c>
    </row>
    <row r="458" spans="1:5" x14ac:dyDescent="0.2">
      <c r="A458">
        <v>457</v>
      </c>
      <c r="B458">
        <v>14.6957139301065</v>
      </c>
      <c r="C458">
        <v>12.968743831647</v>
      </c>
      <c r="D458">
        <v>16.014976589102002</v>
      </c>
      <c r="E458">
        <v>22</v>
      </c>
    </row>
    <row r="459" spans="1:5" x14ac:dyDescent="0.2">
      <c r="A459">
        <v>458</v>
      </c>
      <c r="B459">
        <v>14.6690095079472</v>
      </c>
      <c r="C459">
        <v>12.947413946783399</v>
      </c>
      <c r="D459">
        <v>16.0006509752337</v>
      </c>
      <c r="E459">
        <v>22</v>
      </c>
    </row>
    <row r="460" spans="1:5" x14ac:dyDescent="0.2">
      <c r="A460">
        <v>459</v>
      </c>
      <c r="B460">
        <v>14.6423880633615</v>
      </c>
      <c r="C460">
        <v>12.926146982296601</v>
      </c>
      <c r="D460">
        <v>15.9863676376158</v>
      </c>
      <c r="E460">
        <v>22</v>
      </c>
    </row>
    <row r="461" spans="1:5" x14ac:dyDescent="0.2">
      <c r="A461">
        <v>460</v>
      </c>
      <c r="B461">
        <v>14.615849288162799</v>
      </c>
      <c r="C461">
        <v>12.904942742758699</v>
      </c>
      <c r="D461">
        <v>15.972126444515199</v>
      </c>
      <c r="E461">
        <v>22</v>
      </c>
    </row>
    <row r="462" spans="1:5" x14ac:dyDescent="0.2">
      <c r="A462">
        <v>461</v>
      </c>
      <c r="B462">
        <v>14.589392875888199</v>
      </c>
      <c r="C462">
        <v>12.883801033597299</v>
      </c>
      <c r="D462">
        <v>15.9579272647781</v>
      </c>
      <c r="E462">
        <v>22</v>
      </c>
    </row>
    <row r="463" spans="1:5" x14ac:dyDescent="0.2">
      <c r="A463">
        <v>462</v>
      </c>
      <c r="B463">
        <v>14.5630185217848</v>
      </c>
      <c r="C463">
        <v>12.862721661089999</v>
      </c>
      <c r="D463">
        <v>15.9437699678261</v>
      </c>
      <c r="E463">
        <v>22</v>
      </c>
    </row>
    <row r="464" spans="1:5" x14ac:dyDescent="0.2">
      <c r="A464">
        <v>463</v>
      </c>
      <c r="B464">
        <v>14.536725922797</v>
      </c>
      <c r="C464">
        <v>12.841704432359</v>
      </c>
      <c r="D464">
        <v>15.929654423653</v>
      </c>
      <c r="E464">
        <v>22</v>
      </c>
    </row>
    <row r="465" spans="1:5" x14ac:dyDescent="0.2">
      <c r="A465">
        <v>464</v>
      </c>
      <c r="B465">
        <v>14.510514777553199</v>
      </c>
      <c r="C465">
        <v>12.820749155366199</v>
      </c>
      <c r="D465">
        <v>15.9155805028209</v>
      </c>
      <c r="E465">
        <v>22</v>
      </c>
    </row>
    <row r="466" spans="1:5" x14ac:dyDescent="0.2">
      <c r="A466">
        <v>465</v>
      </c>
      <c r="B466">
        <v>14.4843847863532</v>
      </c>
      <c r="C466">
        <v>12.7998556389076</v>
      </c>
      <c r="D466">
        <v>15.9015480764568</v>
      </c>
      <c r="E466">
        <v>22</v>
      </c>
    </row>
    <row r="467" spans="1:5" x14ac:dyDescent="0.2">
      <c r="A467">
        <v>466</v>
      </c>
      <c r="B467">
        <v>14.4583356511553</v>
      </c>
      <c r="C467">
        <v>12.779023692608501</v>
      </c>
      <c r="D467">
        <v>15.887557016249399</v>
      </c>
      <c r="E467">
        <v>22</v>
      </c>
    </row>
    <row r="468" spans="1:5" x14ac:dyDescent="0.2">
      <c r="A468">
        <v>467</v>
      </c>
      <c r="B468">
        <v>14.4323670755637</v>
      </c>
      <c r="C468">
        <v>12.758253126918399</v>
      </c>
      <c r="D468">
        <v>15.873607194445301</v>
      </c>
      <c r="E468">
        <v>22</v>
      </c>
    </row>
    <row r="469" spans="1:5" x14ac:dyDescent="0.2">
      <c r="A469">
        <v>468</v>
      </c>
      <c r="B469">
        <v>14.406478764816001</v>
      </c>
      <c r="C469">
        <v>12.7375437531055</v>
      </c>
      <c r="D469">
        <v>15.859698483845399</v>
      </c>
      <c r="E469">
        <v>22</v>
      </c>
    </row>
    <row r="470" spans="1:5" x14ac:dyDescent="0.2">
      <c r="A470">
        <v>469</v>
      </c>
      <c r="B470">
        <v>14.3806704257709</v>
      </c>
      <c r="C470">
        <v>12.716895383252</v>
      </c>
      <c r="D470">
        <v>15.845830757802</v>
      </c>
      <c r="E470">
        <v>22</v>
      </c>
    </row>
    <row r="471" spans="1:5" x14ac:dyDescent="0.2">
      <c r="A471">
        <v>470</v>
      </c>
      <c r="B471">
        <v>14.3549417668955</v>
      </c>
      <c r="C471">
        <v>12.696307830249101</v>
      </c>
      <c r="D471">
        <v>15.8320038902151</v>
      </c>
      <c r="E471">
        <v>22</v>
      </c>
    </row>
    <row r="472" spans="1:5" x14ac:dyDescent="0.2">
      <c r="A472">
        <v>471</v>
      </c>
      <c r="B472">
        <v>14.329292498253601</v>
      </c>
      <c r="C472">
        <v>12.6757809077919</v>
      </c>
      <c r="D472">
        <v>15.818217755528799</v>
      </c>
      <c r="E472">
        <v>22</v>
      </c>
    </row>
    <row r="473" spans="1:5" x14ac:dyDescent="0.2">
      <c r="A473">
        <v>472</v>
      </c>
      <c r="B473">
        <v>14.303722331493599</v>
      </c>
      <c r="C473">
        <v>12.655314430374199</v>
      </c>
      <c r="D473">
        <v>15.8044722287284</v>
      </c>
      <c r="E473">
        <v>22</v>
      </c>
    </row>
    <row r="474" spans="1:5" x14ac:dyDescent="0.2">
      <c r="A474">
        <v>473</v>
      </c>
      <c r="B474">
        <v>14.2782309798359</v>
      </c>
      <c r="C474">
        <v>12.6349082132842</v>
      </c>
      <c r="D474">
        <v>15.7907671853369</v>
      </c>
      <c r="E474">
        <v>22</v>
      </c>
    </row>
    <row r="475" spans="1:5" x14ac:dyDescent="0.2">
      <c r="A475">
        <v>474</v>
      </c>
      <c r="B475">
        <v>14.252818158061899</v>
      </c>
      <c r="C475">
        <v>12.614562072599</v>
      </c>
      <c r="D475">
        <v>15.7771025014112</v>
      </c>
      <c r="E475">
        <v>22</v>
      </c>
    </row>
    <row r="476" spans="1:5" x14ac:dyDescent="0.2">
      <c r="A476">
        <v>475</v>
      </c>
      <c r="B476">
        <v>14.227483582501799</v>
      </c>
      <c r="C476">
        <v>12.59427582518</v>
      </c>
      <c r="D476">
        <v>15.763478053539799</v>
      </c>
      <c r="E476">
        <v>22</v>
      </c>
    </row>
    <row r="477" spans="1:5" x14ac:dyDescent="0.2">
      <c r="A477">
        <v>476</v>
      </c>
      <c r="B477">
        <v>14.2022269710227</v>
      </c>
      <c r="C477">
        <v>12.574049288668199</v>
      </c>
      <c r="D477">
        <v>15.7498937188385</v>
      </c>
      <c r="E477">
        <v>22</v>
      </c>
    </row>
    <row r="478" spans="1:5" x14ac:dyDescent="0.2">
      <c r="A478">
        <v>477</v>
      </c>
      <c r="B478">
        <v>14.1770480430178</v>
      </c>
      <c r="C478">
        <v>12.553882281479099</v>
      </c>
      <c r="D478">
        <v>15.736349374948</v>
      </c>
      <c r="E478">
        <v>22</v>
      </c>
    </row>
    <row r="479" spans="1:5" x14ac:dyDescent="0.2">
      <c r="A479">
        <v>478</v>
      </c>
      <c r="B479">
        <v>14.151946519394199</v>
      </c>
      <c r="C479">
        <v>12.5337746227982</v>
      </c>
      <c r="D479">
        <v>15.7228449000299</v>
      </c>
      <c r="E479">
        <v>22</v>
      </c>
    </row>
    <row r="480" spans="1:5" x14ac:dyDescent="0.2">
      <c r="A480">
        <v>479</v>
      </c>
      <c r="B480">
        <v>14.126922122561901</v>
      </c>
      <c r="C480">
        <v>12.5137261325761</v>
      </c>
      <c r="D480">
        <v>15.709380172764099</v>
      </c>
      <c r="E480">
        <v>22</v>
      </c>
    </row>
    <row r="481" spans="1:5" x14ac:dyDescent="0.2">
      <c r="A481">
        <v>480</v>
      </c>
      <c r="B481">
        <v>14.1019745764227</v>
      </c>
      <c r="C481">
        <v>12.4937366315239</v>
      </c>
      <c r="D481">
        <v>15.6959550723454</v>
      </c>
      <c r="E481">
        <v>22</v>
      </c>
    </row>
    <row r="482" spans="1:5" x14ac:dyDescent="0.2">
      <c r="A482">
        <v>481</v>
      </c>
      <c r="B482">
        <v>14.0771036063586</v>
      </c>
      <c r="C482">
        <v>12.473805941108401</v>
      </c>
      <c r="D482">
        <v>15.6825694784803</v>
      </c>
      <c r="E482">
        <v>22</v>
      </c>
    </row>
    <row r="483" spans="1:5" x14ac:dyDescent="0.2">
      <c r="A483">
        <v>482</v>
      </c>
      <c r="B483">
        <v>14.052308939221399</v>
      </c>
      <c r="C483">
        <v>12.453933883547901</v>
      </c>
      <c r="D483">
        <v>15.6692232713837</v>
      </c>
      <c r="E483">
        <v>22</v>
      </c>
    </row>
    <row r="484" spans="1:5" x14ac:dyDescent="0.2">
      <c r="A484">
        <v>483</v>
      </c>
      <c r="B484">
        <v>14.027590303321</v>
      </c>
      <c r="C484">
        <v>12.434120281806701</v>
      </c>
      <c r="D484">
        <v>15.6559163317763</v>
      </c>
      <c r="E484">
        <v>22</v>
      </c>
    </row>
    <row r="485" spans="1:5" x14ac:dyDescent="0.2">
      <c r="A485">
        <v>484</v>
      </c>
      <c r="B485">
        <v>14.002947428415199</v>
      </c>
      <c r="C485">
        <v>12.4143649595916</v>
      </c>
      <c r="D485">
        <v>15.6426485408809</v>
      </c>
      <c r="E485">
        <v>22</v>
      </c>
    </row>
    <row r="486" spans="1:5" x14ac:dyDescent="0.2">
      <c r="A486">
        <v>485</v>
      </c>
      <c r="B486">
        <v>13.9783800456986</v>
      </c>
      <c r="C486">
        <v>12.394667741346399</v>
      </c>
      <c r="D486">
        <v>15.6294197804196</v>
      </c>
      <c r="E486">
        <v>22</v>
      </c>
    </row>
    <row r="487" spans="1:5" x14ac:dyDescent="0.2">
      <c r="A487">
        <v>486</v>
      </c>
      <c r="B487">
        <v>13.953887887792201</v>
      </c>
      <c r="C487">
        <v>12.375028452247999</v>
      </c>
      <c r="D487">
        <v>15.6162299326108</v>
      </c>
      <c r="E487">
        <v>22</v>
      </c>
    </row>
    <row r="488" spans="1:5" x14ac:dyDescent="0.2">
      <c r="A488">
        <v>487</v>
      </c>
      <c r="B488">
        <v>13.9294706887323</v>
      </c>
      <c r="C488">
        <v>12.3554469182017</v>
      </c>
      <c r="D488">
        <v>15.603078880165899</v>
      </c>
      <c r="E488">
        <v>22</v>
      </c>
    </row>
    <row r="489" spans="1:5" x14ac:dyDescent="0.2">
      <c r="A489">
        <v>488</v>
      </c>
      <c r="B489">
        <v>13.905128183960599</v>
      </c>
      <c r="C489">
        <v>12.335922965836801</v>
      </c>
      <c r="D489">
        <v>15.5899665062867</v>
      </c>
      <c r="E489">
        <v>22</v>
      </c>
    </row>
    <row r="490" spans="1:5" x14ac:dyDescent="0.2">
      <c r="A490">
        <v>489</v>
      </c>
      <c r="B490">
        <v>13.8808601103137</v>
      </c>
      <c r="C490">
        <v>12.316456422501901</v>
      </c>
      <c r="D490">
        <v>15.576892694661799</v>
      </c>
      <c r="E490">
        <v>22</v>
      </c>
    </row>
    <row r="491" spans="1:5" x14ac:dyDescent="0.2">
      <c r="A491">
        <v>490</v>
      </c>
      <c r="B491">
        <v>13.8566662060125</v>
      </c>
      <c r="C491">
        <v>12.297047116260901</v>
      </c>
      <c r="D491">
        <v>15.5638573294642</v>
      </c>
      <c r="E491">
        <v>22</v>
      </c>
    </row>
    <row r="492" spans="1:5" x14ac:dyDescent="0.2">
      <c r="A492">
        <v>491</v>
      </c>
      <c r="B492">
        <v>13.8325462106523</v>
      </c>
      <c r="C492">
        <v>12.2776948758885</v>
      </c>
      <c r="D492">
        <v>15.5508602953481</v>
      </c>
      <c r="E492">
        <v>22</v>
      </c>
    </row>
    <row r="493" spans="1:5" x14ac:dyDescent="0.2">
      <c r="A493">
        <v>492</v>
      </c>
      <c r="B493">
        <v>13.808499865192401</v>
      </c>
      <c r="C493">
        <v>12.2583995308655</v>
      </c>
      <c r="D493">
        <v>15.5379014774458</v>
      </c>
      <c r="E493">
        <v>22</v>
      </c>
    </row>
    <row r="494" spans="1:5" x14ac:dyDescent="0.2">
      <c r="A494">
        <v>493</v>
      </c>
      <c r="B494">
        <v>13.7845269119466</v>
      </c>
      <c r="C494">
        <v>12.239160911375199</v>
      </c>
      <c r="D494">
        <v>15.524980761364899</v>
      </c>
      <c r="E494">
        <v>22</v>
      </c>
    </row>
    <row r="495" spans="1:5" x14ac:dyDescent="0.2">
      <c r="A495">
        <v>494</v>
      </c>
      <c r="B495">
        <v>13.760627094572699</v>
      </c>
      <c r="C495">
        <v>12.219978848298201</v>
      </c>
      <c r="D495">
        <v>15.512098033185699</v>
      </c>
      <c r="E495">
        <v>22</v>
      </c>
    </row>
    <row r="496" spans="1:5" x14ac:dyDescent="0.2">
      <c r="A496">
        <v>495</v>
      </c>
      <c r="B496">
        <v>13.736800158062699</v>
      </c>
      <c r="C496">
        <v>12.200853173209101</v>
      </c>
      <c r="D496">
        <v>15.4992531794576</v>
      </c>
      <c r="E496">
        <v>22</v>
      </c>
    </row>
    <row r="497" spans="1:5" x14ac:dyDescent="0.2">
      <c r="A497">
        <v>496</v>
      </c>
      <c r="B497">
        <v>13.713045848733501</v>
      </c>
      <c r="C497">
        <v>12.1817837183715</v>
      </c>
      <c r="D497">
        <v>15.486446087197001</v>
      </c>
      <c r="E497">
        <v>22</v>
      </c>
    </row>
    <row r="498" spans="1:5" x14ac:dyDescent="0.2">
      <c r="A498">
        <v>497</v>
      </c>
      <c r="B498">
        <v>13.689363914216701</v>
      </c>
      <c r="C498">
        <v>12.1627703167342</v>
      </c>
      <c r="D498">
        <v>15.4736766438839</v>
      </c>
      <c r="E498">
        <v>22</v>
      </c>
    </row>
    <row r="499" spans="1:5" x14ac:dyDescent="0.2">
      <c r="A499">
        <v>498</v>
      </c>
      <c r="B499">
        <v>13.665754103449199</v>
      </c>
      <c r="C499">
        <v>12.143812801927</v>
      </c>
      <c r="D499">
        <v>15.460944737459499</v>
      </c>
      <c r="E499">
        <v>22</v>
      </c>
    </row>
    <row r="500" spans="1:5" x14ac:dyDescent="0.2">
      <c r="A500">
        <v>499</v>
      </c>
      <c r="B500">
        <v>13.642216166663699</v>
      </c>
      <c r="C500">
        <v>12.1249110082562</v>
      </c>
      <c r="D500">
        <v>15.4482502563229</v>
      </c>
      <c r="E500">
        <v>22</v>
      </c>
    </row>
    <row r="501" spans="1:5" x14ac:dyDescent="0.2">
      <c r="A501">
        <v>500</v>
      </c>
      <c r="B501">
        <v>13.618749855379299</v>
      </c>
      <c r="C501">
        <v>12.106064770701099</v>
      </c>
      <c r="D501">
        <v>15.4355930893287</v>
      </c>
      <c r="E501">
        <v>22</v>
      </c>
    </row>
    <row r="502" spans="1:5" x14ac:dyDescent="0.2">
      <c r="A502">
        <v>501</v>
      </c>
      <c r="B502">
        <v>13.5953549223919</v>
      </c>
      <c r="C502">
        <v>12.087273924909301</v>
      </c>
      <c r="D502">
        <v>15.4229731257842</v>
      </c>
      <c r="E502">
        <v>22</v>
      </c>
    </row>
    <row r="503" spans="1:5" x14ac:dyDescent="0.2">
      <c r="A503">
        <v>502</v>
      </c>
      <c r="B503">
        <v>13.572031121765299</v>
      </c>
      <c r="C503">
        <v>12.068538307193</v>
      </c>
      <c r="D503">
        <v>15.4103902554463</v>
      </c>
      <c r="E503">
        <v>22</v>
      </c>
    </row>
    <row r="504" spans="1:5" x14ac:dyDescent="0.2">
      <c r="A504">
        <v>503</v>
      </c>
      <c r="B504">
        <v>13.5487782088217</v>
      </c>
      <c r="C504">
        <v>12.049857754524901</v>
      </c>
      <c r="D504">
        <v>15.3978443685193</v>
      </c>
      <c r="E504">
        <v>22</v>
      </c>
    </row>
    <row r="505" spans="1:5" x14ac:dyDescent="0.2">
      <c r="A505">
        <v>504</v>
      </c>
      <c r="B505">
        <v>13.525595940132501</v>
      </c>
      <c r="C505">
        <v>12.031232104534</v>
      </c>
      <c r="D505">
        <v>15.385335355651501</v>
      </c>
      <c r="E505">
        <v>22</v>
      </c>
    </row>
    <row r="506" spans="1:5" x14ac:dyDescent="0.2">
      <c r="A506">
        <v>505</v>
      </c>
      <c r="B506">
        <v>13.502484073509899</v>
      </c>
      <c r="C506">
        <v>12.012661195501799</v>
      </c>
      <c r="D506">
        <v>15.3728631079333</v>
      </c>
      <c r="E506">
        <v>22</v>
      </c>
    </row>
    <row r="507" spans="1:5" x14ac:dyDescent="0.2">
      <c r="A507">
        <v>506</v>
      </c>
      <c r="B507">
        <v>13.479442367996899</v>
      </c>
      <c r="C507">
        <v>11.994144866358299</v>
      </c>
      <c r="D507">
        <v>15.3604275168938</v>
      </c>
      <c r="E507">
        <v>22</v>
      </c>
    </row>
    <row r="508" spans="1:5" x14ac:dyDescent="0.2">
      <c r="A508">
        <v>507</v>
      </c>
      <c r="B508">
        <v>13.4564705838593</v>
      </c>
      <c r="C508">
        <v>11.975682956678</v>
      </c>
      <c r="D508">
        <v>15.3480284744985</v>
      </c>
      <c r="E508">
        <v>22</v>
      </c>
    </row>
    <row r="509" spans="1:5" x14ac:dyDescent="0.2">
      <c r="A509">
        <v>508</v>
      </c>
      <c r="B509">
        <v>13.433568482576501</v>
      </c>
      <c r="C509">
        <v>11.9572753066762</v>
      </c>
      <c r="D509">
        <v>15.335665873146599</v>
      </c>
      <c r="E509">
        <v>22</v>
      </c>
    </row>
    <row r="510" spans="1:5" x14ac:dyDescent="0.2">
      <c r="A510">
        <v>509</v>
      </c>
      <c r="B510">
        <v>13.4107358268328</v>
      </c>
      <c r="C510">
        <v>11.9389217572047</v>
      </c>
      <c r="D510">
        <v>15.323339605668201</v>
      </c>
      <c r="E510">
        <v>22</v>
      </c>
    </row>
    <row r="511" spans="1:5" x14ac:dyDescent="0.2">
      <c r="A511">
        <v>510</v>
      </c>
      <c r="B511">
        <v>13.387972380508799</v>
      </c>
      <c r="C511">
        <v>11.9206221497484</v>
      </c>
      <c r="D511">
        <v>15.3110495653222</v>
      </c>
      <c r="E511">
        <v>22</v>
      </c>
    </row>
    <row r="512" spans="1:5" x14ac:dyDescent="0.2">
      <c r="A512">
        <v>511</v>
      </c>
      <c r="B512">
        <v>13.365277908672599</v>
      </c>
      <c r="C512">
        <v>11.9023763264211</v>
      </c>
      <c r="D512">
        <v>15.2987956457929</v>
      </c>
      <c r="E512">
        <v>22</v>
      </c>
    </row>
    <row r="513" spans="1:5" x14ac:dyDescent="0.2">
      <c r="A513">
        <v>512</v>
      </c>
      <c r="B513">
        <v>13.342652177571599</v>
      </c>
      <c r="C513">
        <v>11.884184129962099</v>
      </c>
      <c r="D513">
        <v>15.286577741187999</v>
      </c>
      <c r="E513">
        <v>22</v>
      </c>
    </row>
    <row r="514" spans="1:5" x14ac:dyDescent="0.2">
      <c r="A514">
        <v>513</v>
      </c>
      <c r="B514">
        <v>13.3200949546238</v>
      </c>
      <c r="C514">
        <v>11.866045403732</v>
      </c>
      <c r="D514">
        <v>15.274395746035999</v>
      </c>
      <c r="E514">
        <v>22</v>
      </c>
    </row>
    <row r="515" spans="1:5" x14ac:dyDescent="0.2">
      <c r="A515">
        <v>514</v>
      </c>
      <c r="B515">
        <v>13.2976060084096</v>
      </c>
      <c r="C515">
        <v>11.847959991709001</v>
      </c>
      <c r="D515">
        <v>15.2622495552835</v>
      </c>
      <c r="E515">
        <v>22</v>
      </c>
    </row>
    <row r="516" spans="1:5" x14ac:dyDescent="0.2">
      <c r="A516">
        <v>515</v>
      </c>
      <c r="B516">
        <v>13.2751851086632</v>
      </c>
      <c r="C516">
        <v>11.829927738485599</v>
      </c>
      <c r="D516">
        <v>15.250139064292499</v>
      </c>
      <c r="E516">
        <v>22</v>
      </c>
    </row>
    <row r="517" spans="1:5" x14ac:dyDescent="0.2">
      <c r="A517">
        <v>516</v>
      </c>
      <c r="B517">
        <v>13.2528320262647</v>
      </c>
      <c r="C517">
        <v>11.8119484892642</v>
      </c>
      <c r="D517">
        <v>15.238064168838299</v>
      </c>
      <c r="E517">
        <v>22</v>
      </c>
    </row>
    <row r="518" spans="1:5" x14ac:dyDescent="0.2">
      <c r="A518">
        <v>517</v>
      </c>
      <c r="B518">
        <v>13.2305465332319</v>
      </c>
      <c r="C518">
        <v>11.794022089854201</v>
      </c>
      <c r="D518">
        <v>15.2260247651068</v>
      </c>
      <c r="E518">
        <v>22</v>
      </c>
    </row>
    <row r="519" spans="1:5" x14ac:dyDescent="0.2">
      <c r="A519">
        <v>518</v>
      </c>
      <c r="B519">
        <v>13.2083284027117</v>
      </c>
      <c r="C519">
        <v>11.776148386667501</v>
      </c>
      <c r="D519">
        <v>15.2140207496918</v>
      </c>
      <c r="E519">
        <v>22</v>
      </c>
    </row>
    <row r="520" spans="1:5" x14ac:dyDescent="0.2">
      <c r="A520">
        <v>519</v>
      </c>
      <c r="B520">
        <v>13.186177408972799</v>
      </c>
      <c r="C520">
        <v>11.7583272267157</v>
      </c>
      <c r="D520">
        <v>15.202052019593101</v>
      </c>
      <c r="E520">
        <v>22</v>
      </c>
    </row>
    <row r="521" spans="1:5" x14ac:dyDescent="0.2">
      <c r="A521">
        <v>520</v>
      </c>
      <c r="B521">
        <v>13.164093327397399</v>
      </c>
      <c r="C521">
        <v>11.7405584576058</v>
      </c>
      <c r="D521">
        <v>15.190118472213401</v>
      </c>
      <c r="E521">
        <v>22</v>
      </c>
    </row>
    <row r="522" spans="1:5" x14ac:dyDescent="0.2">
      <c r="A522">
        <v>521</v>
      </c>
      <c r="B522">
        <v>13.142075934472899</v>
      </c>
      <c r="C522">
        <v>11.722841927537001</v>
      </c>
      <c r="D522">
        <v>15.1782200053562</v>
      </c>
      <c r="E522">
        <v>22</v>
      </c>
    </row>
    <row r="523" spans="1:5" x14ac:dyDescent="0.2">
      <c r="A523">
        <v>522</v>
      </c>
      <c r="B523">
        <v>13.1201250077849</v>
      </c>
      <c r="C523">
        <v>11.705177485297099</v>
      </c>
      <c r="D523">
        <v>15.166356517223599</v>
      </c>
      <c r="E523">
        <v>22</v>
      </c>
    </row>
    <row r="524" spans="1:5" x14ac:dyDescent="0.2">
      <c r="A524">
        <v>523</v>
      </c>
      <c r="B524">
        <v>13.0982403260086</v>
      </c>
      <c r="C524">
        <v>11.687564980258699</v>
      </c>
      <c r="D524">
        <v>15.154527906413399</v>
      </c>
      <c r="E524">
        <v>22</v>
      </c>
    </row>
    <row r="525" spans="1:5" x14ac:dyDescent="0.2">
      <c r="A525">
        <v>524</v>
      </c>
      <c r="B525">
        <v>13.0764216689018</v>
      </c>
      <c r="C525">
        <v>11.670004262376001</v>
      </c>
      <c r="D525">
        <v>15.142734071916999</v>
      </c>
      <c r="E525">
        <v>22</v>
      </c>
    </row>
    <row r="526" spans="1:5" x14ac:dyDescent="0.2">
      <c r="A526">
        <v>525</v>
      </c>
      <c r="B526">
        <v>13.0546688172966</v>
      </c>
      <c r="C526">
        <v>11.6524951821812</v>
      </c>
      <c r="D526">
        <v>15.1309749131171</v>
      </c>
      <c r="E526">
        <v>22</v>
      </c>
    </row>
    <row r="527" spans="1:5" x14ac:dyDescent="0.2">
      <c r="A527">
        <v>526</v>
      </c>
      <c r="B527">
        <v>13.0329815530923</v>
      </c>
      <c r="C527">
        <v>11.635037590781</v>
      </c>
      <c r="D527">
        <v>15.1192503297853</v>
      </c>
      <c r="E527">
        <v>22</v>
      </c>
    </row>
    <row r="528" spans="1:5" x14ac:dyDescent="0.2">
      <c r="A528">
        <v>527</v>
      </c>
      <c r="B528">
        <v>13.0113596592479</v>
      </c>
      <c r="C528">
        <v>11.617631339853199</v>
      </c>
      <c r="D528">
        <v>15.1075602220794</v>
      </c>
      <c r="E528">
        <v>22</v>
      </c>
    </row>
    <row r="529" spans="1:5" x14ac:dyDescent="0.2">
      <c r="A529">
        <v>528</v>
      </c>
      <c r="B529">
        <v>12.9898029197741</v>
      </c>
      <c r="C529">
        <v>11.600276281643</v>
      </c>
      <c r="D529">
        <v>15.0959044905418</v>
      </c>
      <c r="E529">
        <v>22</v>
      </c>
    </row>
    <row r="530" spans="1:5" x14ac:dyDescent="0.2">
      <c r="A530">
        <v>529</v>
      </c>
      <c r="B530">
        <v>12.968311119726501</v>
      </c>
      <c r="C530">
        <v>11.5829722689601</v>
      </c>
      <c r="D530">
        <v>15.084283036096499</v>
      </c>
      <c r="E530">
        <v>22</v>
      </c>
    </row>
    <row r="531" spans="1:5" x14ac:dyDescent="0.2">
      <c r="A531">
        <v>530</v>
      </c>
      <c r="B531">
        <v>12.9468840451981</v>
      </c>
      <c r="C531">
        <v>11.565719155175</v>
      </c>
      <c r="D531">
        <v>15.072695760047299</v>
      </c>
      <c r="E531">
        <v>22</v>
      </c>
    </row>
    <row r="532" spans="1:5" x14ac:dyDescent="0.2">
      <c r="A532">
        <v>531</v>
      </c>
      <c r="B532">
        <v>12.9255214833117</v>
      </c>
      <c r="C532">
        <v>11.548516794215599</v>
      </c>
      <c r="D532">
        <v>15.061142564075</v>
      </c>
      <c r="E532">
        <v>22</v>
      </c>
    </row>
    <row r="533" spans="1:5" x14ac:dyDescent="0.2">
      <c r="A533">
        <v>532</v>
      </c>
      <c r="B533">
        <v>12.9042232222134</v>
      </c>
      <c r="C533">
        <v>11.531365040564101</v>
      </c>
      <c r="D533">
        <v>15.0496233502358</v>
      </c>
      <c r="E533">
        <v>22</v>
      </c>
    </row>
    <row r="534" spans="1:5" x14ac:dyDescent="0.2">
      <c r="A534">
        <v>533</v>
      </c>
      <c r="B534">
        <v>12.8829890510645</v>
      </c>
      <c r="C534">
        <v>11.5142637492534</v>
      </c>
      <c r="D534">
        <v>15.0381380209586</v>
      </c>
      <c r="E534">
        <v>22</v>
      </c>
    </row>
    <row r="535" spans="1:5" x14ac:dyDescent="0.2">
      <c r="A535">
        <v>534</v>
      </c>
      <c r="B535">
        <v>12.861818760035201</v>
      </c>
      <c r="C535">
        <v>11.4972127758639</v>
      </c>
      <c r="D535">
        <v>15.0266864790427</v>
      </c>
      <c r="E535">
        <v>22</v>
      </c>
    </row>
    <row r="536" spans="1:5" x14ac:dyDescent="0.2">
      <c r="A536">
        <v>535</v>
      </c>
      <c r="B536">
        <v>12.840712140297301</v>
      </c>
      <c r="C536">
        <v>11.4802119765207</v>
      </c>
      <c r="D536">
        <v>15.015268627656001</v>
      </c>
      <c r="E536">
        <v>22</v>
      </c>
    </row>
    <row r="537" spans="1:5" x14ac:dyDescent="0.2">
      <c r="A537">
        <v>536</v>
      </c>
      <c r="B537">
        <v>12.8196689840169</v>
      </c>
      <c r="C537">
        <v>11.463261207889399</v>
      </c>
      <c r="D537">
        <v>15.003884370332401</v>
      </c>
      <c r="E537">
        <v>22</v>
      </c>
    </row>
    <row r="538" spans="1:5" x14ac:dyDescent="0.2">
      <c r="A538">
        <v>537</v>
      </c>
      <c r="B538">
        <v>12.798689084348201</v>
      </c>
      <c r="C538">
        <v>11.4463603271737</v>
      </c>
      <c r="D538">
        <v>14.99253361097</v>
      </c>
      <c r="E538">
        <v>22</v>
      </c>
    </row>
    <row r="539" spans="1:5" x14ac:dyDescent="0.2">
      <c r="A539">
        <v>538</v>
      </c>
      <c r="B539">
        <v>12.777772235425701</v>
      </c>
      <c r="C539">
        <v>11.429509192112</v>
      </c>
      <c r="D539">
        <v>14.9812162538283</v>
      </c>
      <c r="E539">
        <v>22</v>
      </c>
    </row>
    <row r="540" spans="1:5" x14ac:dyDescent="0.2">
      <c r="A540">
        <v>539</v>
      </c>
      <c r="B540">
        <v>12.7569182323584</v>
      </c>
      <c r="C540">
        <v>11.412707660973799</v>
      </c>
      <c r="D540">
        <v>14.969932203526801</v>
      </c>
      <c r="E540">
        <v>22</v>
      </c>
    </row>
    <row r="541" spans="1:5" x14ac:dyDescent="0.2">
      <c r="A541">
        <v>540</v>
      </c>
      <c r="B541">
        <v>12.736126871222</v>
      </c>
      <c r="C541">
        <v>11.3959555925572</v>
      </c>
      <c r="D541">
        <v>14.9586813650425</v>
      </c>
      <c r="E541">
        <v>22</v>
      </c>
    </row>
    <row r="542" spans="1:5" x14ac:dyDescent="0.2">
      <c r="A542">
        <v>541</v>
      </c>
      <c r="B542">
        <v>12.715397949052999</v>
      </c>
      <c r="C542">
        <v>11.3792528461851</v>
      </c>
      <c r="D542">
        <v>14.947463643707399</v>
      </c>
      <c r="E542">
        <v>22</v>
      </c>
    </row>
    <row r="543" spans="1:5" x14ac:dyDescent="0.2">
      <c r="A543">
        <v>542</v>
      </c>
      <c r="B543">
        <v>12.6947312638419</v>
      </c>
      <c r="C543">
        <v>11.362599281702799</v>
      </c>
      <c r="D543">
        <v>14.9362789452071</v>
      </c>
      <c r="E543">
        <v>22</v>
      </c>
    </row>
    <row r="544" spans="1:5" x14ac:dyDescent="0.2">
      <c r="A544">
        <v>543</v>
      </c>
      <c r="B544">
        <v>12.674126614526299</v>
      </c>
      <c r="C544">
        <v>11.345994759473999</v>
      </c>
      <c r="D544">
        <v>14.9251271755783</v>
      </c>
      <c r="E544">
        <v>22</v>
      </c>
    </row>
    <row r="545" spans="1:5" x14ac:dyDescent="0.2">
      <c r="A545">
        <v>544</v>
      </c>
      <c r="B545">
        <v>12.6535838009844</v>
      </c>
      <c r="C545">
        <v>11.329439140378501</v>
      </c>
      <c r="D545">
        <v>14.9140082412067</v>
      </c>
      <c r="E545">
        <v>22</v>
      </c>
    </row>
    <row r="546" spans="1:5" x14ac:dyDescent="0.2">
      <c r="A546">
        <v>545</v>
      </c>
      <c r="B546">
        <v>12.633102624029</v>
      </c>
      <c r="C546">
        <v>11.312932285809</v>
      </c>
      <c r="D546">
        <v>14.902922048824999</v>
      </c>
      <c r="E546">
        <v>22</v>
      </c>
    </row>
    <row r="547" spans="1:5" x14ac:dyDescent="0.2">
      <c r="A547">
        <v>546</v>
      </c>
      <c r="B547">
        <v>12.6126828854004</v>
      </c>
      <c r="C547">
        <v>11.2964740576677</v>
      </c>
      <c r="D547">
        <v>14.891868505510701</v>
      </c>
      <c r="E547">
        <v>22</v>
      </c>
    </row>
    <row r="548" spans="1:5" x14ac:dyDescent="0.2">
      <c r="A548">
        <v>547</v>
      </c>
      <c r="B548">
        <v>12.592324387760501</v>
      </c>
      <c r="C548">
        <v>11.2800643183635</v>
      </c>
      <c r="D548">
        <v>14.880847518684501</v>
      </c>
      <c r="E548">
        <v>22</v>
      </c>
    </row>
    <row r="549" spans="1:5" x14ac:dyDescent="0.2">
      <c r="A549">
        <v>548</v>
      </c>
      <c r="B549">
        <v>12.5720269346862</v>
      </c>
      <c r="C549">
        <v>11.263702930809</v>
      </c>
      <c r="D549">
        <v>14.869858996107601</v>
      </c>
      <c r="E549">
        <v>22</v>
      </c>
    </row>
    <row r="550" spans="1:5" x14ac:dyDescent="0.2">
      <c r="A550">
        <v>549</v>
      </c>
      <c r="B550">
        <v>12.551790330663399</v>
      </c>
      <c r="C550">
        <v>11.247389758417601</v>
      </c>
      <c r="D550">
        <v>14.8589028458803</v>
      </c>
      <c r="E550">
        <v>22</v>
      </c>
    </row>
    <row r="551" spans="1:5" x14ac:dyDescent="0.2">
      <c r="A551">
        <v>550</v>
      </c>
      <c r="B551">
        <v>12.531614381080299</v>
      </c>
      <c r="C551">
        <v>11.2311246651006</v>
      </c>
      <c r="D551">
        <v>14.847978976439499</v>
      </c>
      <c r="E551">
        <v>22</v>
      </c>
    </row>
    <row r="552" spans="1:5" x14ac:dyDescent="0.2">
      <c r="A552">
        <v>551</v>
      </c>
      <c r="B552">
        <v>12.511498892221701</v>
      </c>
      <c r="C552">
        <v>11.2149075152637</v>
      </c>
      <c r="D552">
        <v>14.8370872965572</v>
      </c>
      <c r="E552">
        <v>22</v>
      </c>
    </row>
    <row r="553" spans="1:5" x14ac:dyDescent="0.2">
      <c r="A553">
        <v>552</v>
      </c>
      <c r="B553">
        <v>12.491443671262701</v>
      </c>
      <c r="C553">
        <v>11.198738173804999</v>
      </c>
      <c r="D553">
        <v>14.826227715338</v>
      </c>
      <c r="E553">
        <v>22</v>
      </c>
    </row>
    <row r="554" spans="1:5" x14ac:dyDescent="0.2">
      <c r="A554">
        <v>553</v>
      </c>
      <c r="B554">
        <v>12.4714485262623</v>
      </c>
      <c r="C554">
        <v>11.1826165061112</v>
      </c>
      <c r="D554">
        <v>14.815400142217401</v>
      </c>
      <c r="E554">
        <v>22</v>
      </c>
    </row>
    <row r="555" spans="1:5" x14ac:dyDescent="0.2">
      <c r="A555">
        <v>554</v>
      </c>
      <c r="B555">
        <v>12.4515132661579</v>
      </c>
      <c r="C555">
        <v>11.1665423780554</v>
      </c>
      <c r="D555">
        <v>14.8046044869601</v>
      </c>
      <c r="E555">
        <v>22</v>
      </c>
    </row>
    <row r="556" spans="1:5" x14ac:dyDescent="0.2">
      <c r="A556">
        <v>555</v>
      </c>
      <c r="B556">
        <v>12.431637700759101</v>
      </c>
      <c r="C556">
        <v>11.1505156559939</v>
      </c>
      <c r="D556">
        <v>14.7938406596575</v>
      </c>
      <c r="E556">
        <v>22</v>
      </c>
    </row>
    <row r="557" spans="1:5" x14ac:dyDescent="0.2">
      <c r="A557">
        <v>556</v>
      </c>
      <c r="B557">
        <v>12.411821640741399</v>
      </c>
      <c r="C557">
        <v>11.134536206763199</v>
      </c>
      <c r="D557">
        <v>14.783108570726201</v>
      </c>
      <c r="E557">
        <v>22</v>
      </c>
    </row>
    <row r="558" spans="1:5" x14ac:dyDescent="0.2">
      <c r="A558">
        <v>557</v>
      </c>
      <c r="B558">
        <v>12.392064897641101</v>
      </c>
      <c r="C558">
        <v>11.118603897677801</v>
      </c>
      <c r="D558">
        <v>14.7724081309059</v>
      </c>
      <c r="E558">
        <v>22</v>
      </c>
    </row>
    <row r="559" spans="1:5" x14ac:dyDescent="0.2">
      <c r="A559">
        <v>558</v>
      </c>
      <c r="B559">
        <v>12.372367283848501</v>
      </c>
      <c r="C559">
        <v>11.1027185965266</v>
      </c>
      <c r="D559">
        <v>14.7617392512576</v>
      </c>
      <c r="E559">
        <v>22</v>
      </c>
    </row>
    <row r="560" spans="1:5" x14ac:dyDescent="0.2">
      <c r="A560">
        <v>559</v>
      </c>
      <c r="B560">
        <v>12.3527286126028</v>
      </c>
      <c r="C560">
        <v>11.086880171570799</v>
      </c>
      <c r="D560">
        <v>14.751101843161701</v>
      </c>
      <c r="E560">
        <v>22</v>
      </c>
    </row>
    <row r="561" spans="1:5" x14ac:dyDescent="0.2">
      <c r="A561">
        <v>560</v>
      </c>
      <c r="B561">
        <v>12.3331486979862</v>
      </c>
      <c r="C561">
        <v>11.071088491540699</v>
      </c>
      <c r="D561">
        <v>14.7404958183159</v>
      </c>
      <c r="E561">
        <v>22</v>
      </c>
    </row>
    <row r="562" spans="1:5" x14ac:dyDescent="0.2">
      <c r="A562">
        <v>561</v>
      </c>
      <c r="B562">
        <v>12.313627354917999</v>
      </c>
      <c r="C562">
        <v>11.055343425633</v>
      </c>
      <c r="D562">
        <v>14.7299210887337</v>
      </c>
      <c r="E562">
        <v>22</v>
      </c>
    </row>
    <row r="563" spans="1:5" x14ac:dyDescent="0.2">
      <c r="A563">
        <v>562</v>
      </c>
      <c r="B563">
        <v>12.294164399149</v>
      </c>
      <c r="C563">
        <v>11.039644843508301</v>
      </c>
      <c r="D563">
        <v>14.719377566742301</v>
      </c>
      <c r="E563">
        <v>22</v>
      </c>
    </row>
    <row r="564" spans="1:5" x14ac:dyDescent="0.2">
      <c r="A564">
        <v>563</v>
      </c>
      <c r="B564">
        <v>12.274759647256101</v>
      </c>
      <c r="C564">
        <v>11.0239926152883</v>
      </c>
      <c r="D564">
        <v>14.708865164980899</v>
      </c>
      <c r="E564">
        <v>22</v>
      </c>
    </row>
    <row r="565" spans="1:5" x14ac:dyDescent="0.2">
      <c r="A565">
        <v>564</v>
      </c>
      <c r="B565">
        <v>12.2554129166365</v>
      </c>
      <c r="C565">
        <v>11.008386611552901</v>
      </c>
      <c r="D565">
        <v>14.698383796398801</v>
      </c>
      <c r="E565">
        <v>22</v>
      </c>
    </row>
    <row r="566" spans="1:5" x14ac:dyDescent="0.2">
      <c r="A566">
        <v>565</v>
      </c>
      <c r="B566">
        <v>12.2361240255022</v>
      </c>
      <c r="C566">
        <v>10.9928267033378</v>
      </c>
      <c r="D566">
        <v>14.687933374253401</v>
      </c>
      <c r="E566">
        <v>22</v>
      </c>
    </row>
    <row r="567" spans="1:5" x14ac:dyDescent="0.2">
      <c r="A567">
        <v>566</v>
      </c>
      <c r="B567">
        <v>12.2168927928745</v>
      </c>
      <c r="C567">
        <v>10.9773127621316</v>
      </c>
      <c r="D567">
        <v>14.677513812108799</v>
      </c>
      <c r="E567">
        <v>22</v>
      </c>
    </row>
    <row r="568" spans="1:5" x14ac:dyDescent="0.2">
      <c r="A568">
        <v>567</v>
      </c>
      <c r="B568">
        <v>12.1977190385787</v>
      </c>
      <c r="C568">
        <v>10.9618446598734</v>
      </c>
      <c r="D568">
        <v>14.6671250238337</v>
      </c>
      <c r="E568">
        <v>22</v>
      </c>
    </row>
    <row r="569" spans="1:5" x14ac:dyDescent="0.2">
      <c r="A569">
        <v>568</v>
      </c>
      <c r="B569">
        <v>12.178602583238501</v>
      </c>
      <c r="C569">
        <v>10.94642226895</v>
      </c>
      <c r="D569">
        <v>14.6567669235998</v>
      </c>
      <c r="E569">
        <v>22</v>
      </c>
    </row>
    <row r="570" spans="1:5" x14ac:dyDescent="0.2">
      <c r="A570">
        <v>569</v>
      </c>
      <c r="B570">
        <v>12.159543248270801</v>
      </c>
      <c r="C570">
        <v>10.9310454621933</v>
      </c>
      <c r="D570">
        <v>14.646439425879899</v>
      </c>
      <c r="E570">
        <v>22</v>
      </c>
    </row>
    <row r="571" spans="1:5" x14ac:dyDescent="0.2">
      <c r="A571">
        <v>570</v>
      </c>
      <c r="B571">
        <v>12.1405408558803</v>
      </c>
      <c r="C571">
        <v>10.9157141128779</v>
      </c>
      <c r="D571">
        <v>14.636142445446101</v>
      </c>
      <c r="E571">
        <v>22</v>
      </c>
    </row>
    <row r="572" spans="1:5" x14ac:dyDescent="0.2">
      <c r="A572">
        <v>571</v>
      </c>
      <c r="B572">
        <v>12.1215952290543</v>
      </c>
      <c r="C572">
        <v>10.900428094718301</v>
      </c>
      <c r="D572">
        <v>14.6258758973685</v>
      </c>
      <c r="E572">
        <v>22</v>
      </c>
    </row>
    <row r="573" spans="1:5" x14ac:dyDescent="0.2">
      <c r="A573">
        <v>572</v>
      </c>
      <c r="B573">
        <v>12.102706191557299</v>
      </c>
      <c r="C573">
        <v>10.885187281866401</v>
      </c>
      <c r="D573">
        <v>14.6156396970126</v>
      </c>
      <c r="E573">
        <v>22</v>
      </c>
    </row>
    <row r="574" spans="1:5" x14ac:dyDescent="0.2">
      <c r="A574">
        <v>573</v>
      </c>
      <c r="B574">
        <v>12.083873567926</v>
      </c>
      <c r="C574">
        <v>10.869991548909001</v>
      </c>
      <c r="D574">
        <v>14.605433760038601</v>
      </c>
      <c r="E574">
        <v>22</v>
      </c>
    </row>
    <row r="575" spans="1:5" x14ac:dyDescent="0.2">
      <c r="A575">
        <v>574</v>
      </c>
      <c r="B575">
        <v>12.065097183464101</v>
      </c>
      <c r="C575">
        <v>10.8548407708656</v>
      </c>
      <c r="D575">
        <v>14.5952580023989</v>
      </c>
      <c r="E575">
        <v>22</v>
      </c>
    </row>
    <row r="576" spans="1:5" x14ac:dyDescent="0.2">
      <c r="A576">
        <v>575</v>
      </c>
      <c r="B576">
        <v>12.0463768642372</v>
      </c>
      <c r="C576">
        <v>10.839734823185101</v>
      </c>
      <c r="D576">
        <v>14.585112340336799</v>
      </c>
      <c r="E576">
        <v>22</v>
      </c>
    </row>
    <row r="577" spans="1:5" x14ac:dyDescent="0.2">
      <c r="A577">
        <v>576</v>
      </c>
      <c r="B577">
        <v>12.027712437067301</v>
      </c>
      <c r="C577">
        <v>10.8246735817442</v>
      </c>
      <c r="D577">
        <v>14.574996690384801</v>
      </c>
      <c r="E577">
        <v>22</v>
      </c>
    </row>
    <row r="578" spans="1:5" x14ac:dyDescent="0.2">
      <c r="A578">
        <v>577</v>
      </c>
      <c r="B578">
        <v>12.0091037295287</v>
      </c>
      <c r="C578">
        <v>10.809656922844299</v>
      </c>
      <c r="D578">
        <v>14.5649109693627</v>
      </c>
      <c r="E578">
        <v>22</v>
      </c>
    </row>
    <row r="579" spans="1:5" x14ac:dyDescent="0.2">
      <c r="A579">
        <v>578</v>
      </c>
      <c r="B579">
        <v>11.990550569942201</v>
      </c>
      <c r="C579">
        <v>10.7946847232094</v>
      </c>
      <c r="D579">
        <v>14.5548550943761</v>
      </c>
      <c r="E579">
        <v>22</v>
      </c>
    </row>
    <row r="580" spans="1:5" x14ac:dyDescent="0.2">
      <c r="A580">
        <v>579</v>
      </c>
      <c r="B580">
        <v>11.972052787370201</v>
      </c>
      <c r="C580">
        <v>10.7797568599835</v>
      </c>
      <c r="D580">
        <v>14.544828982814799</v>
      </c>
      <c r="E580">
        <v>22</v>
      </c>
    </row>
    <row r="581" spans="1:5" x14ac:dyDescent="0.2">
      <c r="A581">
        <v>580</v>
      </c>
      <c r="B581">
        <v>11.9536102116123</v>
      </c>
      <c r="C581">
        <v>10.764873210728201</v>
      </c>
      <c r="D581">
        <v>14.5348325523511</v>
      </c>
      <c r="E581">
        <v>22</v>
      </c>
    </row>
    <row r="582" spans="1:5" x14ac:dyDescent="0.2">
      <c r="A582">
        <v>581</v>
      </c>
      <c r="B582">
        <v>11.9352226732</v>
      </c>
      <c r="C582">
        <v>10.750033653420401</v>
      </c>
      <c r="D582">
        <v>14.5248657209382</v>
      </c>
      <c r="E582">
        <v>22</v>
      </c>
    </row>
    <row r="583" spans="1:5" x14ac:dyDescent="0.2">
      <c r="A583">
        <v>582</v>
      </c>
      <c r="B583">
        <v>11.916890003391901</v>
      </c>
      <c r="C583">
        <v>10.735238066449901</v>
      </c>
      <c r="D583">
        <v>14.5149284068084</v>
      </c>
      <c r="E583">
        <v>22</v>
      </c>
    </row>
    <row r="584" spans="1:5" x14ac:dyDescent="0.2">
      <c r="A584">
        <v>583</v>
      </c>
      <c r="B584">
        <v>11.8986120341691</v>
      </c>
      <c r="C584">
        <v>10.720486328616801</v>
      </c>
      <c r="D584">
        <v>14.5050205284717</v>
      </c>
      <c r="E584">
        <v>22</v>
      </c>
    </row>
    <row r="585" spans="1:5" x14ac:dyDescent="0.2">
      <c r="A585">
        <v>584</v>
      </c>
      <c r="B585">
        <v>11.880388598230001</v>
      </c>
      <c r="C585">
        <v>10.705778319129401</v>
      </c>
      <c r="D585">
        <v>14.495142004714101</v>
      </c>
      <c r="E585">
        <v>22</v>
      </c>
    </row>
    <row r="586" spans="1:5" x14ac:dyDescent="0.2">
      <c r="A586">
        <v>585</v>
      </c>
      <c r="B586">
        <v>11.8622195289862</v>
      </c>
      <c r="C586">
        <v>10.6911139176018</v>
      </c>
      <c r="D586">
        <v>14.4852927545963</v>
      </c>
      <c r="E586">
        <v>22</v>
      </c>
    </row>
    <row r="587" spans="1:5" x14ac:dyDescent="0.2">
      <c r="A587">
        <v>586</v>
      </c>
      <c r="B587">
        <v>11.844104660557299</v>
      </c>
      <c r="C587">
        <v>10.676493004051601</v>
      </c>
      <c r="D587">
        <v>14.4754726974516</v>
      </c>
      <c r="E587">
        <v>22</v>
      </c>
    </row>
    <row r="588" spans="1:5" x14ac:dyDescent="0.2">
      <c r="A588">
        <v>587</v>
      </c>
      <c r="B588">
        <v>11.8260438277664</v>
      </c>
      <c r="C588">
        <v>10.6619154588975</v>
      </c>
      <c r="D588">
        <v>14.4656817528847</v>
      </c>
      <c r="E588">
        <v>22</v>
      </c>
    </row>
    <row r="589" spans="1:5" x14ac:dyDescent="0.2">
      <c r="A589">
        <v>588</v>
      </c>
      <c r="B589">
        <v>11.8080368661356</v>
      </c>
      <c r="C589">
        <v>10.6473811629571</v>
      </c>
      <c r="D589">
        <v>14.4559198407702</v>
      </c>
      <c r="E589">
        <v>22</v>
      </c>
    </row>
    <row r="590" spans="1:5" x14ac:dyDescent="0.2">
      <c r="A590">
        <v>589</v>
      </c>
      <c r="B590">
        <v>11.790083611881199</v>
      </c>
      <c r="C590">
        <v>10.6328899974444</v>
      </c>
      <c r="D590">
        <v>14.4461868812506</v>
      </c>
      <c r="E590">
        <v>22</v>
      </c>
    </row>
    <row r="591" spans="1:5" x14ac:dyDescent="0.2">
      <c r="A591">
        <v>590</v>
      </c>
      <c r="B591">
        <v>11.772183901909299</v>
      </c>
      <c r="C591">
        <v>10.618441843968199</v>
      </c>
      <c r="D591">
        <v>14.4364827947356</v>
      </c>
      <c r="E591">
        <v>22</v>
      </c>
    </row>
    <row r="592" spans="1:5" x14ac:dyDescent="0.2">
      <c r="A592">
        <v>591</v>
      </c>
      <c r="B592">
        <v>11.754337573811201</v>
      </c>
      <c r="C592">
        <v>10.604036584528901</v>
      </c>
      <c r="D592">
        <v>14.4268075018995</v>
      </c>
      <c r="E592">
        <v>22</v>
      </c>
    </row>
    <row r="593" spans="1:5" x14ac:dyDescent="0.2">
      <c r="A593">
        <v>592</v>
      </c>
      <c r="B593">
        <v>11.736544465859099</v>
      </c>
      <c r="C593">
        <v>10.5896741015169</v>
      </c>
      <c r="D593">
        <v>14.417160923680701</v>
      </c>
      <c r="E593">
        <v>22</v>
      </c>
    </row>
    <row r="594" spans="1:5" x14ac:dyDescent="0.2">
      <c r="A594">
        <v>593</v>
      </c>
      <c r="B594">
        <v>11.7188044170012</v>
      </c>
      <c r="C594">
        <v>10.575354277710501</v>
      </c>
      <c r="D594">
        <v>14.407542981279599</v>
      </c>
      <c r="E594">
        <v>22</v>
      </c>
    </row>
    <row r="595" spans="1:5" x14ac:dyDescent="0.2">
      <c r="A595">
        <v>594</v>
      </c>
      <c r="B595">
        <v>11.701117266857899</v>
      </c>
      <c r="C595">
        <v>10.561076996273099</v>
      </c>
      <c r="D595">
        <v>14.397953596157199</v>
      </c>
      <c r="E595">
        <v>22</v>
      </c>
    </row>
    <row r="596" spans="1:5" x14ac:dyDescent="0.2">
      <c r="A596">
        <v>595</v>
      </c>
      <c r="B596">
        <v>11.6834828557171</v>
      </c>
      <c r="C596">
        <v>10.546842140751499</v>
      </c>
      <c r="D596">
        <v>14.3883926900338</v>
      </c>
      <c r="E596">
        <v>22</v>
      </c>
    </row>
    <row r="597" spans="1:5" x14ac:dyDescent="0.2">
      <c r="A597">
        <v>596</v>
      </c>
      <c r="B597">
        <v>11.665901024529701</v>
      </c>
      <c r="C597">
        <v>10.5326495950737</v>
      </c>
      <c r="D597">
        <v>14.3788601848873</v>
      </c>
      <c r="E597">
        <v>22</v>
      </c>
    </row>
    <row r="598" spans="1:5" x14ac:dyDescent="0.2">
      <c r="A598">
        <v>597</v>
      </c>
      <c r="B598">
        <v>11.648371614905599</v>
      </c>
      <c r="C598">
        <v>10.518499243546501</v>
      </c>
      <c r="D598">
        <v>14.369356002952101</v>
      </c>
      <c r="E598">
        <v>22</v>
      </c>
    </row>
    <row r="599" spans="1:5" x14ac:dyDescent="0.2">
      <c r="A599">
        <v>598</v>
      </c>
      <c r="B599">
        <v>11.630894469109201</v>
      </c>
      <c r="C599">
        <v>10.5043909708537</v>
      </c>
      <c r="D599">
        <v>14.359880066717</v>
      </c>
      <c r="E599">
        <v>22</v>
      </c>
    </row>
    <row r="600" spans="1:5" x14ac:dyDescent="0.2">
      <c r="A600">
        <v>599</v>
      </c>
      <c r="B600">
        <v>11.6134694300554</v>
      </c>
      <c r="C600">
        <v>10.4903246620534</v>
      </c>
      <c r="D600">
        <v>14.350432298924501</v>
      </c>
      <c r="E600">
        <v>22</v>
      </c>
    </row>
    <row r="601" spans="1:5" x14ac:dyDescent="0.2">
      <c r="A601">
        <v>600</v>
      </c>
      <c r="B601">
        <v>11.596096341305</v>
      </c>
      <c r="C601">
        <v>10.4763002025768</v>
      </c>
      <c r="D601">
        <v>14.341012622568901</v>
      </c>
      <c r="E601">
        <v>22</v>
      </c>
    </row>
    <row r="602" spans="1:5" x14ac:dyDescent="0.2">
      <c r="A602">
        <v>601</v>
      </c>
      <c r="B602">
        <v>11.578775047060899</v>
      </c>
      <c r="C602">
        <v>10.462317478225099</v>
      </c>
      <c r="D602">
        <v>14.331620960895201</v>
      </c>
      <c r="E602">
        <v>22</v>
      </c>
    </row>
    <row r="603" spans="1:5" x14ac:dyDescent="0.2">
      <c r="A603">
        <v>602</v>
      </c>
      <c r="B603">
        <v>11.561505392163699</v>
      </c>
      <c r="C603">
        <v>10.4483763751682</v>
      </c>
      <c r="D603">
        <v>14.3222572373971</v>
      </c>
      <c r="E603">
        <v>22</v>
      </c>
    </row>
    <row r="604" spans="1:5" x14ac:dyDescent="0.2">
      <c r="A604">
        <v>603</v>
      </c>
      <c r="B604">
        <v>11.544287222087799</v>
      </c>
      <c r="C604">
        <v>10.4344767799421</v>
      </c>
      <c r="D604">
        <v>14.3129213758164</v>
      </c>
      <c r="E604">
        <v>22</v>
      </c>
    </row>
    <row r="605" spans="1:5" x14ac:dyDescent="0.2">
      <c r="A605">
        <v>604</v>
      </c>
      <c r="B605">
        <v>11.527120382936999</v>
      </c>
      <c r="C605">
        <v>10.4206185794474</v>
      </c>
      <c r="D605">
        <v>14.3036133001411</v>
      </c>
      <c r="E605">
        <v>22</v>
      </c>
    </row>
    <row r="606" spans="1:5" x14ac:dyDescent="0.2">
      <c r="A606">
        <v>605</v>
      </c>
      <c r="B606">
        <v>11.5100047214409</v>
      </c>
      <c r="C606">
        <v>10.4068016609467</v>
      </c>
      <c r="D606">
        <v>14.294332934604</v>
      </c>
      <c r="E606">
        <v>22</v>
      </c>
    </row>
    <row r="607" spans="1:5" x14ac:dyDescent="0.2">
      <c r="A607">
        <v>606</v>
      </c>
      <c r="B607">
        <v>11.4929400849504</v>
      </c>
      <c r="C607">
        <v>10.3930259120628</v>
      </c>
      <c r="D607">
        <v>14.285080203681501</v>
      </c>
      <c r="E607">
        <v>22</v>
      </c>
    </row>
    <row r="608" spans="1:5" x14ac:dyDescent="0.2">
      <c r="A608">
        <v>607</v>
      </c>
      <c r="B608">
        <v>11.4759263214338</v>
      </c>
      <c r="C608">
        <v>10.3792912207768</v>
      </c>
      <c r="D608">
        <v>14.2758550320923</v>
      </c>
      <c r="E608">
        <v>22</v>
      </c>
    </row>
    <row r="609" spans="1:5" x14ac:dyDescent="0.2">
      <c r="A609">
        <v>608</v>
      </c>
      <c r="B609">
        <v>11.4589632794733</v>
      </c>
      <c r="C609">
        <v>10.365597475426</v>
      </c>
      <c r="D609">
        <v>14.266657344795901</v>
      </c>
      <c r="E609">
        <v>22</v>
      </c>
    </row>
    <row r="610" spans="1:5" x14ac:dyDescent="0.2">
      <c r="A610">
        <v>609</v>
      </c>
      <c r="B610">
        <v>11.4420508082605</v>
      </c>
      <c r="C610">
        <v>10.351944564702</v>
      </c>
      <c r="D610">
        <v>14.2574870669911</v>
      </c>
      <c r="E610">
        <v>22</v>
      </c>
    </row>
    <row r="611" spans="1:5" x14ac:dyDescent="0.2">
      <c r="A611">
        <v>610</v>
      </c>
      <c r="B611">
        <v>11.425188757592601</v>
      </c>
      <c r="C611">
        <v>10.3383323776486</v>
      </c>
      <c r="D611">
        <v>14.248344124115199</v>
      </c>
      <c r="E611">
        <v>22</v>
      </c>
    </row>
    <row r="612" spans="1:5" x14ac:dyDescent="0.2">
      <c r="A612">
        <v>611</v>
      </c>
      <c r="B612">
        <v>11.4083769778688</v>
      </c>
      <c r="C612">
        <v>10.3247608036597</v>
      </c>
      <c r="D612">
        <v>14.2392284418421</v>
      </c>
      <c r="E612">
        <v>22</v>
      </c>
    </row>
    <row r="613" spans="1:5" x14ac:dyDescent="0.2">
      <c r="A613">
        <v>612</v>
      </c>
      <c r="B613">
        <v>11.3916153200864</v>
      </c>
      <c r="C613">
        <v>10.311229732477999</v>
      </c>
      <c r="D613">
        <v>14.2301399460812</v>
      </c>
      <c r="E613">
        <v>22</v>
      </c>
    </row>
    <row r="614" spans="1:5" x14ac:dyDescent="0.2">
      <c r="A614">
        <v>613</v>
      </c>
      <c r="B614">
        <v>11.3749036358365</v>
      </c>
      <c r="C614">
        <v>10.2977390541923</v>
      </c>
      <c r="D614">
        <v>14.221078562976199</v>
      </c>
      <c r="E614">
        <v>22</v>
      </c>
    </row>
    <row r="615" spans="1:5" x14ac:dyDescent="0.2">
      <c r="A615">
        <v>614</v>
      </c>
      <c r="B615">
        <v>11.358241777301</v>
      </c>
      <c r="C615">
        <v>10.284288659235999</v>
      </c>
      <c r="D615">
        <v>14.2120442189036</v>
      </c>
      <c r="E615">
        <v>22</v>
      </c>
    </row>
    <row r="616" spans="1:5" x14ac:dyDescent="0.2">
      <c r="A616">
        <v>615</v>
      </c>
      <c r="B616">
        <v>11.341629597248099</v>
      </c>
      <c r="C616">
        <v>10.2708784383852</v>
      </c>
      <c r="D616">
        <v>14.2030368404718</v>
      </c>
      <c r="E616">
        <v>22</v>
      </c>
    </row>
    <row r="617" spans="1:5" x14ac:dyDescent="0.2">
      <c r="A617">
        <v>616</v>
      </c>
      <c r="B617">
        <v>11.3250669490291</v>
      </c>
      <c r="C617">
        <v>10.257508282756699</v>
      </c>
      <c r="D617">
        <v>14.1940563545191</v>
      </c>
      <c r="E617">
        <v>22</v>
      </c>
    </row>
    <row r="618" spans="1:5" x14ac:dyDescent="0.2">
      <c r="A618">
        <v>617</v>
      </c>
      <c r="B618">
        <v>11.308553686574401</v>
      </c>
      <c r="C618">
        <v>10.2441780838061</v>
      </c>
      <c r="D618">
        <v>14.185102688113201</v>
      </c>
      <c r="E618">
        <v>22</v>
      </c>
    </row>
    <row r="619" spans="1:5" x14ac:dyDescent="0.2">
      <c r="A619">
        <v>618</v>
      </c>
      <c r="B619">
        <v>11.2920896643899</v>
      </c>
      <c r="C619">
        <v>10.230887733326201</v>
      </c>
      <c r="D619">
        <v>14.1761757685496</v>
      </c>
      <c r="E619">
        <v>22</v>
      </c>
    </row>
    <row r="620" spans="1:5" x14ac:dyDescent="0.2">
      <c r="A620">
        <v>619</v>
      </c>
      <c r="B620">
        <v>11.275674737553301</v>
      </c>
      <c r="C620">
        <v>10.2176371234446</v>
      </c>
      <c r="D620">
        <v>14.167275523350099</v>
      </c>
      <c r="E620">
        <v>22</v>
      </c>
    </row>
    <row r="621" spans="1:5" x14ac:dyDescent="0.2">
      <c r="A621">
        <v>620</v>
      </c>
      <c r="B621">
        <v>11.2593087617109</v>
      </c>
      <c r="C621">
        <v>10.204426146622501</v>
      </c>
      <c r="D621">
        <v>14.1584018802619</v>
      </c>
      <c r="E621">
        <v>22</v>
      </c>
    </row>
    <row r="622" spans="1:5" x14ac:dyDescent="0.2">
      <c r="A622">
        <v>621</v>
      </c>
      <c r="B622">
        <v>11.242991593073199</v>
      </c>
      <c r="C622">
        <v>10.191254695652599</v>
      </c>
      <c r="D622">
        <v>14.1495547672565</v>
      </c>
      <c r="E622">
        <v>22</v>
      </c>
    </row>
    <row r="623" spans="1:5" x14ac:dyDescent="0.2">
      <c r="A623">
        <v>622</v>
      </c>
      <c r="B623">
        <v>11.226723088412101</v>
      </c>
      <c r="C623">
        <v>10.178122663657099</v>
      </c>
      <c r="D623">
        <v>14.1407341125279</v>
      </c>
      <c r="E623">
        <v>22</v>
      </c>
    </row>
    <row r="624" spans="1:5" x14ac:dyDescent="0.2">
      <c r="A624">
        <v>623</v>
      </c>
      <c r="B624">
        <v>11.2105031050568</v>
      </c>
      <c r="C624">
        <v>10.165029944086299</v>
      </c>
      <c r="D624">
        <v>14.131939844492001</v>
      </c>
      <c r="E624">
        <v>22</v>
      </c>
    </row>
    <row r="625" spans="1:5" x14ac:dyDescent="0.2">
      <c r="A625">
        <v>624</v>
      </c>
      <c r="B625">
        <v>11.1943315008909</v>
      </c>
      <c r="C625">
        <v>10.151976430716299</v>
      </c>
      <c r="D625">
        <v>14.123171891784899</v>
      </c>
      <c r="E625">
        <v>22</v>
      </c>
    </row>
    <row r="626" spans="1:5" x14ac:dyDescent="0.2">
      <c r="A626">
        <v>625</v>
      </c>
      <c r="B626">
        <v>11.1782081343482</v>
      </c>
      <c r="C626">
        <v>10.1389620176479</v>
      </c>
      <c r="D626">
        <v>14.1144301832619</v>
      </c>
      <c r="E626">
        <v>22</v>
      </c>
    </row>
    <row r="627" spans="1:5" x14ac:dyDescent="0.2">
      <c r="A627">
        <v>626</v>
      </c>
      <c r="B627">
        <v>11.1621328644098</v>
      </c>
      <c r="C627">
        <v>10.1259865993042</v>
      </c>
      <c r="D627">
        <v>14.105714647996599</v>
      </c>
      <c r="E627">
        <v>22</v>
      </c>
    </row>
    <row r="628" spans="1:5" x14ac:dyDescent="0.2">
      <c r="A628">
        <v>627</v>
      </c>
      <c r="B628">
        <v>11.146105550600399</v>
      </c>
      <c r="C628">
        <v>10.1130500704292</v>
      </c>
      <c r="D628">
        <v>14.0970252152791</v>
      </c>
      <c r="E628">
        <v>22</v>
      </c>
    </row>
    <row r="629" spans="1:5" x14ac:dyDescent="0.2">
      <c r="A629">
        <v>628</v>
      </c>
      <c r="B629">
        <v>11.130126052985</v>
      </c>
      <c r="C629">
        <v>10.100152326086</v>
      </c>
      <c r="D629">
        <v>14.088361814615199</v>
      </c>
      <c r="E629">
        <v>22</v>
      </c>
    </row>
    <row r="630" spans="1:5" x14ac:dyDescent="0.2">
      <c r="A630">
        <v>629</v>
      </c>
      <c r="B630">
        <v>11.1141942321653</v>
      </c>
      <c r="C630">
        <v>10.0872932616551</v>
      </c>
      <c r="D630">
        <v>14.0797243757254</v>
      </c>
      <c r="E630">
        <v>22</v>
      </c>
    </row>
    <row r="631" spans="1:5" x14ac:dyDescent="0.2">
      <c r="A631">
        <v>630</v>
      </c>
      <c r="B631">
        <v>11.0983099492768</v>
      </c>
      <c r="C631">
        <v>10.0744727728326</v>
      </c>
      <c r="D631">
        <v>14.071112828543299</v>
      </c>
      <c r="E631">
        <v>22</v>
      </c>
    </row>
    <row r="632" spans="1:5" x14ac:dyDescent="0.2">
      <c r="A632">
        <v>631</v>
      </c>
      <c r="B632">
        <v>11.082473065985001</v>
      </c>
      <c r="C632">
        <v>10.0616907556286</v>
      </c>
      <c r="D632">
        <v>14.0625271032147</v>
      </c>
      <c r="E632">
        <v>22</v>
      </c>
    </row>
    <row r="633" spans="1:5" x14ac:dyDescent="0.2">
      <c r="A633">
        <v>632</v>
      </c>
      <c r="B633">
        <v>11.066683444482299</v>
      </c>
      <c r="C633">
        <v>10.0489471063654</v>
      </c>
      <c r="D633">
        <v>14.0539671300964</v>
      </c>
      <c r="E633">
        <v>22</v>
      </c>
    </row>
    <row r="634" spans="1:5" x14ac:dyDescent="0.2">
      <c r="A634">
        <v>633</v>
      </c>
      <c r="B634">
        <v>11.050940947484699</v>
      </c>
      <c r="C634">
        <v>10.0362417216759</v>
      </c>
      <c r="D634">
        <v>14.0454328397553</v>
      </c>
      <c r="E634">
        <v>22</v>
      </c>
    </row>
    <row r="635" spans="1:5" x14ac:dyDescent="0.2">
      <c r="A635">
        <v>634</v>
      </c>
      <c r="B635">
        <v>11.0352454382285</v>
      </c>
      <c r="C635">
        <v>10.023574498502001</v>
      </c>
      <c r="D635">
        <v>14.036924162966701</v>
      </c>
      <c r="E635">
        <v>22</v>
      </c>
    </row>
    <row r="636" spans="1:5" x14ac:dyDescent="0.2">
      <c r="A636">
        <v>635</v>
      </c>
      <c r="B636">
        <v>11.0195967804673</v>
      </c>
      <c r="C636">
        <v>10.0109453340929</v>
      </c>
      <c r="D636">
        <v>14.0284410307139</v>
      </c>
      <c r="E636">
        <v>22</v>
      </c>
    </row>
    <row r="637" spans="1:5" x14ac:dyDescent="0.2">
      <c r="A637">
        <v>636</v>
      </c>
      <c r="B637">
        <v>11.0039948384683</v>
      </c>
      <c r="C637">
        <v>9.9983541260034006</v>
      </c>
      <c r="D637">
        <v>14.019983374186401</v>
      </c>
      <c r="E637">
        <v>22</v>
      </c>
    </row>
    <row r="638" spans="1:5" x14ac:dyDescent="0.2">
      <c r="A638">
        <v>637</v>
      </c>
      <c r="B638">
        <v>10.988439477009701</v>
      </c>
      <c r="C638">
        <v>9.98580077209221</v>
      </c>
      <c r="D638">
        <v>14.0115511247794</v>
      </c>
      <c r="E638">
        <v>22</v>
      </c>
    </row>
    <row r="639" spans="1:5" x14ac:dyDescent="0.2">
      <c r="A639">
        <v>638</v>
      </c>
      <c r="B639">
        <v>10.972930561377</v>
      </c>
      <c r="C639">
        <v>9.9732851705205796</v>
      </c>
      <c r="D639">
        <v>14.003144214092201</v>
      </c>
      <c r="E639">
        <v>22</v>
      </c>
    </row>
    <row r="640" spans="1:5" x14ac:dyDescent="0.2">
      <c r="A640">
        <v>639</v>
      </c>
      <c r="B640">
        <v>10.957467957360301</v>
      </c>
      <c r="C640">
        <v>9.9608072197505297</v>
      </c>
      <c r="D640">
        <v>13.994762573927501</v>
      </c>
      <c r="E640">
        <v>22</v>
      </c>
    </row>
    <row r="641" spans="1:5" x14ac:dyDescent="0.2">
      <c r="A641">
        <v>640</v>
      </c>
      <c r="B641">
        <v>10.942051531250801</v>
      </c>
      <c r="C641">
        <v>9.9483668185432599</v>
      </c>
      <c r="D641">
        <v>13.986406136289901</v>
      </c>
      <c r="E641">
        <v>22</v>
      </c>
    </row>
    <row r="642" spans="1:5" x14ac:dyDescent="0.2">
      <c r="A642">
        <v>641</v>
      </c>
      <c r="B642">
        <v>10.9266811498383</v>
      </c>
      <c r="C642">
        <v>9.9359638659575893</v>
      </c>
      <c r="D642">
        <v>13.9780748333855</v>
      </c>
      <c r="E642">
        <v>22</v>
      </c>
    </row>
    <row r="643" spans="1:5" x14ac:dyDescent="0.2">
      <c r="A643">
        <v>642</v>
      </c>
      <c r="B643">
        <v>10.9113566804072</v>
      </c>
      <c r="C643">
        <v>9.9235982613483902</v>
      </c>
      <c r="D643">
        <v>13.96976859762</v>
      </c>
      <c r="E643">
        <v>22</v>
      </c>
    </row>
    <row r="644" spans="1:5" x14ac:dyDescent="0.2">
      <c r="A644">
        <v>643</v>
      </c>
      <c r="B644">
        <v>10.896077990734501</v>
      </c>
      <c r="C644">
        <v>9.9112699043650494</v>
      </c>
      <c r="D644">
        <v>13.9614873615982</v>
      </c>
      <c r="E644">
        <v>22</v>
      </c>
    </row>
    <row r="645" spans="1:5" x14ac:dyDescent="0.2">
      <c r="A645">
        <v>644</v>
      </c>
      <c r="B645">
        <v>10.8808449490858</v>
      </c>
      <c r="C645">
        <v>9.8989786949498502</v>
      </c>
      <c r="D645">
        <v>13.953231058122901</v>
      </c>
      <c r="E645">
        <v>22</v>
      </c>
    </row>
    <row r="646" spans="1:5" x14ac:dyDescent="0.2">
      <c r="A646">
        <v>645</v>
      </c>
      <c r="B646">
        <v>10.8656574242133</v>
      </c>
      <c r="C646">
        <v>9.8867245333365403</v>
      </c>
      <c r="D646">
        <v>13.9449996201937</v>
      </c>
      <c r="E646">
        <v>22</v>
      </c>
    </row>
    <row r="647" spans="1:5" x14ac:dyDescent="0.2">
      <c r="A647">
        <v>646</v>
      </c>
      <c r="B647">
        <v>10.8505152853519</v>
      </c>
      <c r="C647">
        <v>9.8745073200487106</v>
      </c>
      <c r="D647">
        <v>13.936792981005899</v>
      </c>
      <c r="E647">
        <v>22</v>
      </c>
    </row>
    <row r="648" spans="1:5" x14ac:dyDescent="0.2">
      <c r="A648">
        <v>647</v>
      </c>
      <c r="B648">
        <v>10.8354184022167</v>
      </c>
      <c r="C648">
        <v>9.8623269558983395</v>
      </c>
      <c r="D648">
        <v>13.928611073949901</v>
      </c>
      <c r="E648">
        <v>22</v>
      </c>
    </row>
    <row r="649" spans="1:5" x14ac:dyDescent="0.2">
      <c r="A649">
        <v>648</v>
      </c>
      <c r="B649">
        <v>10.820366645000099</v>
      </c>
      <c r="C649">
        <v>9.8501833419842502</v>
      </c>
      <c r="D649">
        <v>13.9204538326095</v>
      </c>
      <c r="E649">
        <v>22</v>
      </c>
    </row>
    <row r="650" spans="1:5" x14ac:dyDescent="0.2">
      <c r="A650">
        <v>649</v>
      </c>
      <c r="B650">
        <v>10.805359884368899</v>
      </c>
      <c r="C650">
        <v>9.8380763796906603</v>
      </c>
      <c r="D650">
        <v>13.912321190761499</v>
      </c>
      <c r="E650">
        <v>22</v>
      </c>
    </row>
    <row r="651" spans="1:5" x14ac:dyDescent="0.2">
      <c r="A651">
        <v>650</v>
      </c>
      <c r="B651">
        <v>10.790397991461001</v>
      </c>
      <c r="C651">
        <v>9.8260059706856708</v>
      </c>
      <c r="D651">
        <v>13.904213082374399</v>
      </c>
      <c r="E651">
        <v>22</v>
      </c>
    </row>
    <row r="652" spans="1:5" x14ac:dyDescent="0.2">
      <c r="A652">
        <v>651</v>
      </c>
      <c r="B652">
        <v>10.775480837883199</v>
      </c>
      <c r="C652">
        <v>9.8139720169198004</v>
      </c>
      <c r="D652">
        <v>13.8961294416074</v>
      </c>
      <c r="E652">
        <v>22</v>
      </c>
    </row>
    <row r="653" spans="1:5" x14ac:dyDescent="0.2">
      <c r="A653">
        <v>652</v>
      </c>
      <c r="B653">
        <v>10.7606082957076</v>
      </c>
      <c r="C653">
        <v>9.8019744206245107</v>
      </c>
      <c r="D653">
        <v>13.888070202809701</v>
      </c>
      <c r="E653">
        <v>22</v>
      </c>
    </row>
    <row r="654" spans="1:5" x14ac:dyDescent="0.2">
      <c r="A654">
        <v>653</v>
      </c>
      <c r="B654">
        <v>10.745780237469599</v>
      </c>
      <c r="C654">
        <v>9.7900130843108002</v>
      </c>
      <c r="D654">
        <v>13.880035300518999</v>
      </c>
      <c r="E654">
        <v>22</v>
      </c>
    </row>
    <row r="655" spans="1:5" x14ac:dyDescent="0.2">
      <c r="A655">
        <v>654</v>
      </c>
      <c r="B655">
        <v>10.730996536164399</v>
      </c>
      <c r="C655">
        <v>9.7780879107677308</v>
      </c>
      <c r="D655">
        <v>13.872024669460901</v>
      </c>
      <c r="E655">
        <v>22</v>
      </c>
    </row>
    <row r="656" spans="1:5" x14ac:dyDescent="0.2">
      <c r="A656">
        <v>655</v>
      </c>
      <c r="B656">
        <v>10.716257065244401</v>
      </c>
      <c r="C656">
        <v>9.7661988030609805</v>
      </c>
      <c r="D656">
        <v>13.864038244547899</v>
      </c>
      <c r="E656">
        <v>22</v>
      </c>
    </row>
    <row r="657" spans="1:5" x14ac:dyDescent="0.2">
      <c r="A657">
        <v>656</v>
      </c>
      <c r="B657">
        <v>10.7015616986168</v>
      </c>
      <c r="C657">
        <v>9.7543456645314794</v>
      </c>
      <c r="D657">
        <v>13.8560759608783</v>
      </c>
      <c r="E657">
        <v>22</v>
      </c>
    </row>
    <row r="658" spans="1:5" x14ac:dyDescent="0.2">
      <c r="A658">
        <v>657</v>
      </c>
      <c r="B658">
        <v>10.6869103106404</v>
      </c>
      <c r="C658">
        <v>9.7425283987939508</v>
      </c>
      <c r="D658">
        <v>13.848137753735401</v>
      </c>
      <c r="E658">
        <v>22</v>
      </c>
    </row>
    <row r="659" spans="1:5" x14ac:dyDescent="0.2">
      <c r="A659">
        <v>658</v>
      </c>
      <c r="B659">
        <v>10.672302776123001</v>
      </c>
      <c r="C659">
        <v>9.7307469097355597</v>
      </c>
      <c r="D659">
        <v>13.840223558586301</v>
      </c>
      <c r="E659">
        <v>22</v>
      </c>
    </row>
    <row r="660" spans="1:5" x14ac:dyDescent="0.2">
      <c r="A660">
        <v>659</v>
      </c>
      <c r="B660">
        <v>10.657738970318899</v>
      </c>
      <c r="C660">
        <v>9.7190011015144702</v>
      </c>
      <c r="D660">
        <v>13.8323333110812</v>
      </c>
      <c r="E660">
        <v>22</v>
      </c>
    </row>
    <row r="661" spans="1:5" x14ac:dyDescent="0.2">
      <c r="A661">
        <v>660</v>
      </c>
      <c r="B661">
        <v>10.643218768925999</v>
      </c>
      <c r="C661">
        <v>9.7072908785585206</v>
      </c>
      <c r="D661">
        <v>13.824466947052599</v>
      </c>
      <c r="E661">
        <v>22</v>
      </c>
    </row>
    <row r="662" spans="1:5" x14ac:dyDescent="0.2">
      <c r="A662">
        <v>661</v>
      </c>
      <c r="B662">
        <v>10.6287420480832</v>
      </c>
      <c r="C662">
        <v>9.6956161455638199</v>
      </c>
      <c r="D662">
        <v>13.816624402513799</v>
      </c>
      <c r="E662">
        <v>22</v>
      </c>
    </row>
    <row r="663" spans="1:5" x14ac:dyDescent="0.2">
      <c r="A663">
        <v>662</v>
      </c>
      <c r="B663">
        <v>10.6143086843677</v>
      </c>
      <c r="C663">
        <v>9.6839768074934192</v>
      </c>
      <c r="D663">
        <v>13.808805613658601</v>
      </c>
      <c r="E663">
        <v>22</v>
      </c>
    </row>
    <row r="664" spans="1:5" x14ac:dyDescent="0.2">
      <c r="A664">
        <v>663</v>
      </c>
      <c r="B664">
        <v>10.5999185547927</v>
      </c>
      <c r="C664">
        <v>9.6723727695759507</v>
      </c>
      <c r="D664">
        <v>13.801010516860099</v>
      </c>
      <c r="E664">
        <v>22</v>
      </c>
    </row>
    <row r="665" spans="1:5" x14ac:dyDescent="0.2">
      <c r="A665">
        <v>664</v>
      </c>
      <c r="B665">
        <v>10.5855715368043</v>
      </c>
      <c r="C665">
        <v>9.6608039373042605</v>
      </c>
      <c r="D665">
        <v>13.7932390486696</v>
      </c>
      <c r="E665">
        <v>22</v>
      </c>
    </row>
    <row r="666" spans="1:5" x14ac:dyDescent="0.2">
      <c r="A666">
        <v>665</v>
      </c>
      <c r="B666">
        <v>10.571267508279099</v>
      </c>
      <c r="C666">
        <v>9.6492702164341395</v>
      </c>
      <c r="D666">
        <v>13.7854911458162</v>
      </c>
      <c r="E666">
        <v>22</v>
      </c>
    </row>
    <row r="667" spans="1:5" x14ac:dyDescent="0.2">
      <c r="A667">
        <v>666</v>
      </c>
      <c r="B667">
        <v>10.557006347522</v>
      </c>
      <c r="C667">
        <v>9.6377715129829795</v>
      </c>
      <c r="D667">
        <v>13.777766745205501</v>
      </c>
      <c r="E667">
        <v>22</v>
      </c>
    </row>
    <row r="668" spans="1:5" x14ac:dyDescent="0.2">
      <c r="A668">
        <v>667</v>
      </c>
      <c r="B668">
        <v>10.542787933263201</v>
      </c>
      <c r="C668">
        <v>9.6263077332284297</v>
      </c>
      <c r="D668">
        <v>13.7700657839187</v>
      </c>
      <c r="E668">
        <v>22</v>
      </c>
    </row>
    <row r="669" spans="1:5" x14ac:dyDescent="0.2">
      <c r="A669">
        <v>668</v>
      </c>
      <c r="B669">
        <v>10.5286121446556</v>
      </c>
      <c r="C669">
        <v>9.6148787837071801</v>
      </c>
      <c r="D669">
        <v>13.762388199212101</v>
      </c>
      <c r="E669">
        <v>22</v>
      </c>
    </row>
    <row r="670" spans="1:5" x14ac:dyDescent="0.2">
      <c r="A670">
        <v>669</v>
      </c>
      <c r="B670">
        <v>10.514478861272799</v>
      </c>
      <c r="C670">
        <v>9.6034845712135706</v>
      </c>
      <c r="D670">
        <v>13.754733928515799</v>
      </c>
      <c r="E670">
        <v>22</v>
      </c>
    </row>
    <row r="671" spans="1:5" x14ac:dyDescent="0.2">
      <c r="A671">
        <v>670</v>
      </c>
      <c r="B671">
        <v>10.5003879631064</v>
      </c>
      <c r="C671">
        <v>9.5921250027984204</v>
      </c>
      <c r="D671">
        <v>13.747102909433099</v>
      </c>
      <c r="E671">
        <v>22</v>
      </c>
    </row>
    <row r="672" spans="1:5" x14ac:dyDescent="0.2">
      <c r="A672">
        <v>671</v>
      </c>
      <c r="B672">
        <v>10.4863393305631</v>
      </c>
      <c r="C672">
        <v>9.5807999857676496</v>
      </c>
      <c r="D672">
        <v>13.739495079739401</v>
      </c>
      <c r="E672">
        <v>22</v>
      </c>
    </row>
    <row r="673" spans="1:5" x14ac:dyDescent="0.2">
      <c r="A673">
        <v>672</v>
      </c>
      <c r="B673">
        <v>10.472332844462899</v>
      </c>
      <c r="C673">
        <v>9.5695094276811297</v>
      </c>
      <c r="D673">
        <v>13.7319103773817</v>
      </c>
      <c r="E673">
        <v>22</v>
      </c>
    </row>
    <row r="674" spans="1:5" x14ac:dyDescent="0.2">
      <c r="A674">
        <v>673</v>
      </c>
      <c r="B674">
        <v>10.4583683860363</v>
      </c>
      <c r="C674">
        <v>9.5582532363513302</v>
      </c>
      <c r="D674">
        <v>13.7243487404773</v>
      </c>
      <c r="E674">
        <v>22</v>
      </c>
    </row>
    <row r="675" spans="1:5" x14ac:dyDescent="0.2">
      <c r="A675">
        <v>674</v>
      </c>
      <c r="B675">
        <v>10.444445836922</v>
      </c>
      <c r="C675">
        <v>9.5470313198421497</v>
      </c>
      <c r="D675">
        <v>13.7168101073134</v>
      </c>
      <c r="E675">
        <v>22</v>
      </c>
    </row>
    <row r="676" spans="1:5" x14ac:dyDescent="0.2">
      <c r="A676">
        <v>675</v>
      </c>
      <c r="B676">
        <v>10.4305650791642</v>
      </c>
      <c r="C676">
        <v>9.5358435864676601</v>
      </c>
      <c r="D676">
        <v>13.7092944163459</v>
      </c>
      <c r="E676">
        <v>22</v>
      </c>
    </row>
    <row r="677" spans="1:5" x14ac:dyDescent="0.2">
      <c r="A677">
        <v>676</v>
      </c>
      <c r="B677">
        <v>10.4167259952109</v>
      </c>
      <c r="C677">
        <v>9.5246899447908593</v>
      </c>
      <c r="D677">
        <v>13.701801606198901</v>
      </c>
      <c r="E677">
        <v>22</v>
      </c>
    </row>
    <row r="678" spans="1:5" x14ac:dyDescent="0.2">
      <c r="A678">
        <v>677</v>
      </c>
      <c r="B678">
        <v>10.402928467910799</v>
      </c>
      <c r="C678">
        <v>9.5135703036224992</v>
      </c>
      <c r="D678">
        <v>13.6943316156636</v>
      </c>
      <c r="E678">
        <v>22</v>
      </c>
    </row>
    <row r="679" spans="1:5" x14ac:dyDescent="0.2">
      <c r="A679">
        <v>678</v>
      </c>
      <c r="B679">
        <v>10.3891723805114</v>
      </c>
      <c r="C679">
        <v>9.5024845720198794</v>
      </c>
      <c r="D679">
        <v>13.6868843836974</v>
      </c>
      <c r="E679">
        <v>22</v>
      </c>
    </row>
    <row r="680" spans="1:5" x14ac:dyDescent="0.2">
      <c r="A680">
        <v>679</v>
      </c>
      <c r="B680">
        <v>10.375457616656499</v>
      </c>
      <c r="C680">
        <v>9.4914326592855893</v>
      </c>
      <c r="D680">
        <v>13.679459849423701</v>
      </c>
      <c r="E680">
        <v>22</v>
      </c>
    </row>
    <row r="681" spans="1:5" x14ac:dyDescent="0.2">
      <c r="A681">
        <v>680</v>
      </c>
      <c r="B681">
        <v>10.361784060383901</v>
      </c>
      <c r="C681">
        <v>9.4804144749664196</v>
      </c>
      <c r="D681">
        <v>13.6720579521304</v>
      </c>
      <c r="E681">
        <v>22</v>
      </c>
    </row>
    <row r="682" spans="1:5" x14ac:dyDescent="0.2">
      <c r="A682">
        <v>681</v>
      </c>
      <c r="B682">
        <v>10.348151596123399</v>
      </c>
      <c r="C682">
        <v>9.4694299288521009</v>
      </c>
      <c r="D682">
        <v>13.6646786312693</v>
      </c>
      <c r="E682">
        <v>22</v>
      </c>
    </row>
    <row r="683" spans="1:5" x14ac:dyDescent="0.2">
      <c r="A683">
        <v>682</v>
      </c>
      <c r="B683">
        <v>10.3345601086939</v>
      </c>
      <c r="C683">
        <v>9.4584789309741701</v>
      </c>
      <c r="D683">
        <v>13.6573218264554</v>
      </c>
      <c r="E683">
        <v>22</v>
      </c>
    </row>
    <row r="684" spans="1:5" x14ac:dyDescent="0.2">
      <c r="A684">
        <v>683</v>
      </c>
      <c r="B684">
        <v>10.321009483301699</v>
      </c>
      <c r="C684">
        <v>9.44756139160482</v>
      </c>
      <c r="D684">
        <v>13.649987477466301</v>
      </c>
      <c r="E684">
        <v>22</v>
      </c>
    </row>
    <row r="685" spans="1:5" x14ac:dyDescent="0.2">
      <c r="A685">
        <v>684</v>
      </c>
      <c r="B685">
        <v>10.307499605538201</v>
      </c>
      <c r="C685">
        <v>9.4366772212557297</v>
      </c>
      <c r="D685">
        <v>13.642675524241101</v>
      </c>
      <c r="E685">
        <v>22</v>
      </c>
    </row>
    <row r="686" spans="1:5" x14ac:dyDescent="0.2">
      <c r="A686">
        <v>685</v>
      </c>
      <c r="B686">
        <v>10.2940303613772</v>
      </c>
      <c r="C686">
        <v>9.4258263306769408</v>
      </c>
      <c r="D686">
        <v>13.635385906879501</v>
      </c>
      <c r="E686">
        <v>22</v>
      </c>
    </row>
    <row r="687" spans="1:5" x14ac:dyDescent="0.2">
      <c r="A687">
        <v>686</v>
      </c>
      <c r="B687">
        <v>10.280601637173399</v>
      </c>
      <c r="C687">
        <v>9.4150086308557004</v>
      </c>
      <c r="D687">
        <v>13.6281185656415</v>
      </c>
      <c r="E687">
        <v>22</v>
      </c>
    </row>
    <row r="688" spans="1:5" x14ac:dyDescent="0.2">
      <c r="A688">
        <v>687</v>
      </c>
      <c r="B688">
        <v>10.2672133196597</v>
      </c>
      <c r="C688">
        <v>9.4042240330153497</v>
      </c>
      <c r="D688">
        <v>13.620873440946401</v>
      </c>
      <c r="E688">
        <v>22</v>
      </c>
    </row>
    <row r="689" spans="1:5" x14ac:dyDescent="0.2">
      <c r="A689">
        <v>688</v>
      </c>
      <c r="B689">
        <v>10.253865295944999</v>
      </c>
      <c r="C689">
        <v>9.3934724486142098</v>
      </c>
      <c r="D689">
        <v>13.6136504733719</v>
      </c>
      <c r="E689">
        <v>22</v>
      </c>
    </row>
    <row r="690" spans="1:5" x14ac:dyDescent="0.2">
      <c r="A690">
        <v>689</v>
      </c>
      <c r="B690">
        <v>10.2405574535124</v>
      </c>
      <c r="C690">
        <v>9.3827537893444806</v>
      </c>
      <c r="D690">
        <v>13.6064496036536</v>
      </c>
      <c r="E690">
        <v>22</v>
      </c>
    </row>
    <row r="691" spans="1:5" x14ac:dyDescent="0.2">
      <c r="A691">
        <v>690</v>
      </c>
      <c r="B691">
        <v>10.2272896802169</v>
      </c>
      <c r="C691">
        <v>9.3720679671311107</v>
      </c>
      <c r="D691">
        <v>13.599270772683999</v>
      </c>
      <c r="E691">
        <v>22</v>
      </c>
    </row>
    <row r="692" spans="1:5" x14ac:dyDescent="0.2">
      <c r="A692">
        <v>691</v>
      </c>
      <c r="B692">
        <v>10.214061864283099</v>
      </c>
      <c r="C692">
        <v>9.3614148941307604</v>
      </c>
      <c r="D692">
        <v>13.592113921512</v>
      </c>
      <c r="E692">
        <v>22</v>
      </c>
    </row>
    <row r="693" spans="1:5" x14ac:dyDescent="0.2">
      <c r="A693">
        <v>692</v>
      </c>
      <c r="B693">
        <v>10.200873894303299</v>
      </c>
      <c r="C693">
        <v>9.3507944827306506</v>
      </c>
      <c r="D693">
        <v>13.5849789913421</v>
      </c>
      <c r="E693">
        <v>22</v>
      </c>
    </row>
    <row r="694" spans="1:5" x14ac:dyDescent="0.2">
      <c r="A694">
        <v>693</v>
      </c>
      <c r="B694">
        <v>10.1877256592353</v>
      </c>
      <c r="C694">
        <v>9.3402066455475499</v>
      </c>
      <c r="D694">
        <v>13.5778659235334</v>
      </c>
      <c r="E694">
        <v>22</v>
      </c>
    </row>
    <row r="695" spans="1:5" x14ac:dyDescent="0.2">
      <c r="A695">
        <v>694</v>
      </c>
      <c r="B695">
        <v>10.174617048400499</v>
      </c>
      <c r="C695">
        <v>9.3296512954266895</v>
      </c>
      <c r="D695">
        <v>13.570774659599399</v>
      </c>
      <c r="E695">
        <v>22</v>
      </c>
    </row>
    <row r="696" spans="1:5" x14ac:dyDescent="0.2">
      <c r="A696">
        <v>695</v>
      </c>
      <c r="B696">
        <v>10.161547951481401</v>
      </c>
      <c r="C696">
        <v>9.3191283454406708</v>
      </c>
      <c r="D696">
        <v>13.5637051412067</v>
      </c>
      <c r="E696">
        <v>22</v>
      </c>
    </row>
    <row r="697" spans="1:5" x14ac:dyDescent="0.2">
      <c r="A697">
        <v>696</v>
      </c>
      <c r="B697">
        <v>10.148518258520101</v>
      </c>
      <c r="C697">
        <v>9.3086377088884706</v>
      </c>
      <c r="D697">
        <v>13.5566573101749</v>
      </c>
      <c r="E697">
        <v>22</v>
      </c>
    </row>
    <row r="698" spans="1:5" x14ac:dyDescent="0.2">
      <c r="A698">
        <v>697</v>
      </c>
      <c r="B698">
        <v>10.135527859915801</v>
      </c>
      <c r="C698">
        <v>9.2981792992943699</v>
      </c>
      <c r="D698">
        <v>13.5496311084752</v>
      </c>
      <c r="E698">
        <v>22</v>
      </c>
    </row>
    <row r="699" spans="1:5" x14ac:dyDescent="0.2">
      <c r="A699">
        <v>698</v>
      </c>
      <c r="B699">
        <v>10.1225766464232</v>
      </c>
      <c r="C699">
        <v>9.28775303040692</v>
      </c>
      <c r="D699">
        <v>13.542626478230201</v>
      </c>
      <c r="E699">
        <v>22</v>
      </c>
    </row>
    <row r="700" spans="1:5" x14ac:dyDescent="0.2">
      <c r="A700">
        <v>699</v>
      </c>
      <c r="B700">
        <v>10.1096645091501</v>
      </c>
      <c r="C700">
        <v>9.2773588161979408</v>
      </c>
      <c r="D700">
        <v>13.5356433617133</v>
      </c>
      <c r="E700">
        <v>22</v>
      </c>
    </row>
    <row r="701" spans="1:5" x14ac:dyDescent="0.2">
      <c r="A701">
        <v>700</v>
      </c>
      <c r="B701">
        <v>10.096791339555701</v>
      </c>
      <c r="C701">
        <v>9.2669965708614495</v>
      </c>
      <c r="D701">
        <v>13.5286817013474</v>
      </c>
      <c r="E701">
        <v>22</v>
      </c>
    </row>
    <row r="702" spans="1:5" x14ac:dyDescent="0.2">
      <c r="A702">
        <v>701</v>
      </c>
      <c r="B702">
        <v>10.0839570294485</v>
      </c>
      <c r="C702">
        <v>9.2566662088127192</v>
      </c>
      <c r="D702">
        <v>13.521741439704799</v>
      </c>
      <c r="E702">
        <v>22</v>
      </c>
    </row>
    <row r="703" spans="1:5" x14ac:dyDescent="0.2">
      <c r="A703">
        <v>702</v>
      </c>
      <c r="B703">
        <v>10.071161470984199</v>
      </c>
      <c r="C703">
        <v>9.2463676446872292</v>
      </c>
      <c r="D703">
        <v>13.5148225195063</v>
      </c>
      <c r="E703">
        <v>22</v>
      </c>
    </row>
    <row r="704" spans="1:5" x14ac:dyDescent="0.2">
      <c r="A704">
        <v>703</v>
      </c>
      <c r="B704">
        <v>10.0584045566643</v>
      </c>
      <c r="C704">
        <v>9.2361007933396895</v>
      </c>
      <c r="D704">
        <v>13.5079248836203</v>
      </c>
      <c r="E704">
        <v>22</v>
      </c>
    </row>
    <row r="705" spans="1:5" x14ac:dyDescent="0.2">
      <c r="A705">
        <v>704</v>
      </c>
      <c r="B705">
        <v>10.0456861793333</v>
      </c>
      <c r="C705">
        <v>9.2258655698430605</v>
      </c>
      <c r="D705">
        <v>13.501048475062801</v>
      </c>
      <c r="E705">
        <v>22</v>
      </c>
    </row>
    <row r="706" spans="1:5" x14ac:dyDescent="0.2">
      <c r="A706">
        <v>705</v>
      </c>
      <c r="B706">
        <v>10.0330062321776</v>
      </c>
      <c r="C706">
        <v>9.2156618894875706</v>
      </c>
      <c r="D706">
        <v>13.4941932369958</v>
      </c>
      <c r="E706">
        <v>22</v>
      </c>
    </row>
    <row r="707" spans="1:5" x14ac:dyDescent="0.2">
      <c r="A707">
        <v>706</v>
      </c>
      <c r="B707">
        <v>10.020364608723201</v>
      </c>
      <c r="C707">
        <v>9.2054896677797107</v>
      </c>
      <c r="D707">
        <v>13.4873591127275</v>
      </c>
      <c r="E707">
        <v>22</v>
      </c>
    </row>
    <row r="708" spans="1:5" x14ac:dyDescent="0.2">
      <c r="A708">
        <v>707</v>
      </c>
      <c r="B708">
        <v>10.0077612028338</v>
      </c>
      <c r="C708">
        <v>9.1953488204413496</v>
      </c>
      <c r="D708">
        <v>13.480546045711099</v>
      </c>
      <c r="E708">
        <v>22</v>
      </c>
    </row>
    <row r="709" spans="1:5" x14ac:dyDescent="0.2">
      <c r="A709">
        <v>708</v>
      </c>
      <c r="B709">
        <v>9.9951959087092703</v>
      </c>
      <c r="C709">
        <v>9.1852392634086808</v>
      </c>
      <c r="D709">
        <v>13.4737539795443</v>
      </c>
      <c r="E709">
        <v>22</v>
      </c>
    </row>
    <row r="710" spans="1:5" x14ac:dyDescent="0.2">
      <c r="A710">
        <v>709</v>
      </c>
      <c r="B710">
        <v>9.9826686208831106</v>
      </c>
      <c r="C710">
        <v>9.1751609128313696</v>
      </c>
      <c r="D710">
        <v>13.466982857968899</v>
      </c>
      <c r="E710">
        <v>22</v>
      </c>
    </row>
    <row r="711" spans="1:5" x14ac:dyDescent="0.2">
      <c r="A711">
        <v>710</v>
      </c>
      <c r="B711">
        <v>9.9701792342213391</v>
      </c>
      <c r="C711">
        <v>9.1651136850715407</v>
      </c>
      <c r="D711">
        <v>13.4602326248697</v>
      </c>
      <c r="E711">
        <v>22</v>
      </c>
    </row>
    <row r="712" spans="1:5" x14ac:dyDescent="0.2">
      <c r="A712">
        <v>711</v>
      </c>
      <c r="B712">
        <v>9.9577276439202702</v>
      </c>
      <c r="C712">
        <v>9.1550974967028793</v>
      </c>
      <c r="D712">
        <v>13.453503224274201</v>
      </c>
      <c r="E712">
        <v>22</v>
      </c>
    </row>
    <row r="713" spans="1:5" x14ac:dyDescent="0.2">
      <c r="A713">
        <v>712</v>
      </c>
      <c r="B713">
        <v>9.9453137455047607</v>
      </c>
      <c r="C713">
        <v>9.1451122645097094</v>
      </c>
      <c r="D713">
        <v>13.4467946003519</v>
      </c>
      <c r="E713">
        <v>22</v>
      </c>
    </row>
    <row r="714" spans="1:5" x14ac:dyDescent="0.2">
      <c r="A714">
        <v>713</v>
      </c>
      <c r="B714">
        <v>9.9329374348264494</v>
      </c>
      <c r="C714">
        <v>9.1351579054860501</v>
      </c>
      <c r="D714">
        <v>13.4401066974137</v>
      </c>
      <c r="E714">
        <v>22</v>
      </c>
    </row>
    <row r="715" spans="1:5" x14ac:dyDescent="0.2">
      <c r="A715">
        <v>714</v>
      </c>
      <c r="B715">
        <v>9.9205986080619208</v>
      </c>
      <c r="C715">
        <v>9.1252343368347102</v>
      </c>
      <c r="D715">
        <v>13.433439459911201</v>
      </c>
      <c r="E715">
        <v>22</v>
      </c>
    </row>
    <row r="716" spans="1:5" x14ac:dyDescent="0.2">
      <c r="A716">
        <v>715</v>
      </c>
      <c r="B716">
        <v>9.9082971617109497</v>
      </c>
      <c r="C716">
        <v>9.1153414759664297</v>
      </c>
      <c r="D716">
        <v>13.4267928324359</v>
      </c>
      <c r="E716">
        <v>22</v>
      </c>
    </row>
    <row r="717" spans="1:5" x14ac:dyDescent="0.2">
      <c r="A717">
        <v>716</v>
      </c>
      <c r="B717">
        <v>9.8960329925947494</v>
      </c>
      <c r="C717">
        <v>9.10547924049893</v>
      </c>
      <c r="D717">
        <v>13.420166759719301</v>
      </c>
      <c r="E717">
        <v>22</v>
      </c>
    </row>
    <row r="718" spans="1:5" x14ac:dyDescent="0.2">
      <c r="A718">
        <v>717</v>
      </c>
      <c r="B718">
        <v>9.8838059978541999</v>
      </c>
      <c r="C718">
        <v>9.0956475482560109</v>
      </c>
      <c r="D718">
        <v>13.4135611866313</v>
      </c>
      <c r="E718">
        <v>22</v>
      </c>
    </row>
    <row r="719" spans="1:5" x14ac:dyDescent="0.2">
      <c r="A719">
        <v>718</v>
      </c>
      <c r="B719">
        <v>9.8716160749481308</v>
      </c>
      <c r="C719">
        <v>9.0858463172667392</v>
      </c>
      <c r="D719">
        <v>13.4069760581803</v>
      </c>
      <c r="E719">
        <v>22</v>
      </c>
    </row>
    <row r="720" spans="1:5" x14ac:dyDescent="0.2">
      <c r="A720">
        <v>719</v>
      </c>
      <c r="B720">
        <v>9.8594631216515793</v>
      </c>
      <c r="C720">
        <v>9.0760754657645109</v>
      </c>
      <c r="D720">
        <v>13.4004113195126</v>
      </c>
      <c r="E720">
        <v>22</v>
      </c>
    </row>
    <row r="721" spans="1:5" x14ac:dyDescent="0.2">
      <c r="A721">
        <v>720</v>
      </c>
      <c r="B721">
        <v>9.8473470360540905</v>
      </c>
      <c r="C721">
        <v>9.0663349121862193</v>
      </c>
      <c r="D721">
        <v>13.393866915911399</v>
      </c>
      <c r="E721">
        <v>22</v>
      </c>
    </row>
    <row r="722" spans="1:5" x14ac:dyDescent="0.2">
      <c r="A722">
        <v>721</v>
      </c>
      <c r="B722">
        <v>9.8352677165580094</v>
      </c>
      <c r="C722">
        <v>9.0566245751713694</v>
      </c>
      <c r="D722">
        <v>13.387342792796501</v>
      </c>
      <c r="E722">
        <v>22</v>
      </c>
    </row>
    <row r="723" spans="1:5" x14ac:dyDescent="0.2">
      <c r="A723">
        <v>722</v>
      </c>
      <c r="B723">
        <v>9.8232250618768298</v>
      </c>
      <c r="C723">
        <v>9.0469443735612298</v>
      </c>
      <c r="D723">
        <v>13.380838895723601</v>
      </c>
      <c r="E723">
        <v>22</v>
      </c>
    </row>
    <row r="724" spans="1:5" x14ac:dyDescent="0.2">
      <c r="A724">
        <v>723</v>
      </c>
      <c r="B724">
        <v>9.8112189710334796</v>
      </c>
      <c r="C724">
        <v>9.0372942263979894</v>
      </c>
      <c r="D724">
        <v>13.374355170383801</v>
      </c>
      <c r="E724">
        <v>22</v>
      </c>
    </row>
    <row r="725" spans="1:5" x14ac:dyDescent="0.2">
      <c r="A725">
        <v>724</v>
      </c>
      <c r="B725">
        <v>9.7992493433586692</v>
      </c>
      <c r="C725">
        <v>9.0276740529239294</v>
      </c>
      <c r="D725">
        <v>13.3678915626031</v>
      </c>
      <c r="E725">
        <v>22</v>
      </c>
    </row>
    <row r="726" spans="1:5" x14ac:dyDescent="0.2">
      <c r="A726">
        <v>725</v>
      </c>
      <c r="B726">
        <v>9.7873160784892708</v>
      </c>
      <c r="C726">
        <v>9.0180837725805603</v>
      </c>
      <c r="D726">
        <v>13.3614480183415</v>
      </c>
      <c r="E726">
        <v>22</v>
      </c>
    </row>
    <row r="727" spans="1:5" x14ac:dyDescent="0.2">
      <c r="A727">
        <v>726</v>
      </c>
      <c r="B727">
        <v>9.77541907636666</v>
      </c>
      <c r="C727">
        <v>9.0085233050078095</v>
      </c>
      <c r="D727">
        <v>13.355024483693001</v>
      </c>
      <c r="E727">
        <v>22</v>
      </c>
    </row>
    <row r="728" spans="1:5" x14ac:dyDescent="0.2">
      <c r="A728">
        <v>727</v>
      </c>
      <c r="B728">
        <v>9.7635582372351095</v>
      </c>
      <c r="C728">
        <v>8.9989925700432103</v>
      </c>
      <c r="D728">
        <v>13.3486209048846</v>
      </c>
      <c r="E728">
        <v>22</v>
      </c>
    </row>
    <row r="729" spans="1:5" x14ac:dyDescent="0.2">
      <c r="A729">
        <v>728</v>
      </c>
      <c r="B729">
        <v>9.7517334616401499</v>
      </c>
      <c r="C729">
        <v>8.9894914877210592</v>
      </c>
      <c r="D729">
        <v>13.3422372282756</v>
      </c>
      <c r="E729">
        <v>22</v>
      </c>
    </row>
    <row r="730" spans="1:5" x14ac:dyDescent="0.2">
      <c r="A730">
        <v>729</v>
      </c>
      <c r="B730">
        <v>9.7399446504270095</v>
      </c>
      <c r="C730">
        <v>8.9800199782716401</v>
      </c>
      <c r="D730">
        <v>13.335873400357601</v>
      </c>
      <c r="E730">
        <v>22</v>
      </c>
    </row>
    <row r="731" spans="1:5" x14ac:dyDescent="0.2">
      <c r="A731">
        <v>730</v>
      </c>
      <c r="B731">
        <v>9.7281917047390092</v>
      </c>
      <c r="C731">
        <v>8.9705779621204194</v>
      </c>
      <c r="D731">
        <v>13.329529367753601</v>
      </c>
      <c r="E731">
        <v>22</v>
      </c>
    </row>
    <row r="732" spans="1:5" x14ac:dyDescent="0.2">
      <c r="A732">
        <v>731</v>
      </c>
      <c r="B732">
        <v>9.7164745260159808</v>
      </c>
      <c r="C732">
        <v>8.9611653598872394</v>
      </c>
      <c r="D732">
        <v>13.323205077217599</v>
      </c>
      <c r="E732">
        <v>22</v>
      </c>
    </row>
    <row r="733" spans="1:5" x14ac:dyDescent="0.2">
      <c r="A733">
        <v>732</v>
      </c>
      <c r="B733">
        <v>9.70479301599274</v>
      </c>
      <c r="C733">
        <v>8.9517820923855105</v>
      </c>
      <c r="D733">
        <v>13.316900475633799</v>
      </c>
      <c r="E733">
        <v>22</v>
      </c>
    </row>
    <row r="734" spans="1:5" x14ac:dyDescent="0.2">
      <c r="A734">
        <v>733</v>
      </c>
      <c r="B734">
        <v>9.6931470766974801</v>
      </c>
      <c r="C734">
        <v>8.9424280806214806</v>
      </c>
      <c r="D734">
        <v>13.310615510016399</v>
      </c>
      <c r="E734">
        <v>22</v>
      </c>
    </row>
    <row r="735" spans="1:5" x14ac:dyDescent="0.2">
      <c r="A735">
        <v>734</v>
      </c>
      <c r="B735">
        <v>9.68153661045028</v>
      </c>
      <c r="C735">
        <v>8.9331032457934203</v>
      </c>
      <c r="D735">
        <v>13.304350127508901</v>
      </c>
      <c r="E735">
        <v>22</v>
      </c>
    </row>
    <row r="736" spans="1:5" x14ac:dyDescent="0.2">
      <c r="A736">
        <v>735</v>
      </c>
      <c r="B736">
        <v>9.6699615198615891</v>
      </c>
      <c r="C736">
        <v>8.9238075092908602</v>
      </c>
      <c r="D736">
        <v>13.298104275383601</v>
      </c>
      <c r="E736">
        <v>22</v>
      </c>
    </row>
    <row r="737" spans="1:5" x14ac:dyDescent="0.2">
      <c r="A737">
        <v>736</v>
      </c>
      <c r="B737">
        <v>9.6584217078306391</v>
      </c>
      <c r="C737">
        <v>8.9145407926938507</v>
      </c>
      <c r="D737">
        <v>13.291877901041</v>
      </c>
      <c r="E737">
        <v>22</v>
      </c>
    </row>
    <row r="738" spans="1:5" x14ac:dyDescent="0.2">
      <c r="A738">
        <v>737</v>
      </c>
      <c r="B738">
        <v>9.6469170775440194</v>
      </c>
      <c r="C738">
        <v>8.9053030177721695</v>
      </c>
      <c r="D738">
        <v>13.2856709520096</v>
      </c>
      <c r="E738">
        <v>22</v>
      </c>
    </row>
    <row r="739" spans="1:5" x14ac:dyDescent="0.2">
      <c r="A739">
        <v>738</v>
      </c>
      <c r="B739">
        <v>9.63544753247416</v>
      </c>
      <c r="C739">
        <v>8.89609410648462</v>
      </c>
      <c r="D739">
        <v>13.279483375945</v>
      </c>
      <c r="E739">
        <v>22</v>
      </c>
    </row>
    <row r="740" spans="1:5" x14ac:dyDescent="0.2">
      <c r="A740">
        <v>739</v>
      </c>
      <c r="B740">
        <v>9.6240129763778306</v>
      </c>
      <c r="C740">
        <v>8.8869139809782194</v>
      </c>
      <c r="D740">
        <v>13.273315120629499</v>
      </c>
      <c r="E740">
        <v>22</v>
      </c>
    </row>
    <row r="741" spans="1:5" x14ac:dyDescent="0.2">
      <c r="A741">
        <v>740</v>
      </c>
      <c r="B741">
        <v>9.6126133132946805</v>
      </c>
      <c r="C741">
        <v>8.8777625635875292</v>
      </c>
      <c r="D741">
        <v>13.2671661339719</v>
      </c>
      <c r="E741">
        <v>22</v>
      </c>
    </row>
    <row r="742" spans="1:5" x14ac:dyDescent="0.2">
      <c r="A742">
        <v>741</v>
      </c>
      <c r="B742">
        <v>9.6012484475458102</v>
      </c>
      <c r="C742">
        <v>8.8686397768338896</v>
      </c>
      <c r="D742">
        <v>13.2610363640065</v>
      </c>
      <c r="E742">
        <v>22</v>
      </c>
    </row>
    <row r="743" spans="1:5" x14ac:dyDescent="0.2">
      <c r="A743">
        <v>742</v>
      </c>
      <c r="B743">
        <v>9.58991828373229</v>
      </c>
      <c r="C743">
        <v>8.8595455434246908</v>
      </c>
      <c r="D743">
        <v>13.254925758892901</v>
      </c>
      <c r="E743">
        <v>22</v>
      </c>
    </row>
    <row r="744" spans="1:5" x14ac:dyDescent="0.2">
      <c r="A744">
        <v>743</v>
      </c>
      <c r="B744">
        <v>9.5786227267337303</v>
      </c>
      <c r="C744">
        <v>8.8504797862526594</v>
      </c>
      <c r="D744">
        <v>13.248834266915599</v>
      </c>
      <c r="E744">
        <v>22</v>
      </c>
    </row>
    <row r="745" spans="1:5" x14ac:dyDescent="0.2">
      <c r="A745">
        <v>744</v>
      </c>
      <c r="B745">
        <v>9.5673616817068492</v>
      </c>
      <c r="C745">
        <v>8.8414424283951494</v>
      </c>
      <c r="D745">
        <v>13.2427618364834</v>
      </c>
      <c r="E745">
        <v>22</v>
      </c>
    </row>
    <row r="746" spans="1:5" x14ac:dyDescent="0.2">
      <c r="A746">
        <v>745</v>
      </c>
      <c r="B746">
        <v>9.5561350540841108</v>
      </c>
      <c r="C746">
        <v>8.8324333931134404</v>
      </c>
      <c r="D746">
        <v>13.2367084161287</v>
      </c>
      <c r="E746">
        <v>22</v>
      </c>
    </row>
    <row r="747" spans="1:5" x14ac:dyDescent="0.2">
      <c r="A747">
        <v>746</v>
      </c>
      <c r="B747">
        <v>9.5449427495722503</v>
      </c>
      <c r="C747">
        <v>8.8234526038520205</v>
      </c>
      <c r="D747">
        <v>13.2306739545075</v>
      </c>
      <c r="E747">
        <v>22</v>
      </c>
    </row>
    <row r="748" spans="1:5" x14ac:dyDescent="0.2">
      <c r="A748">
        <v>747</v>
      </c>
      <c r="B748">
        <v>9.5337846741509207</v>
      </c>
      <c r="C748">
        <v>8.8144999842378802</v>
      </c>
      <c r="D748">
        <v>13.224658400398299</v>
      </c>
      <c r="E748">
        <v>22</v>
      </c>
    </row>
    <row r="749" spans="1:5" x14ac:dyDescent="0.2">
      <c r="A749">
        <v>748</v>
      </c>
      <c r="B749">
        <v>9.5226607340712999</v>
      </c>
      <c r="C749">
        <v>8.8055754580798595</v>
      </c>
      <c r="D749">
        <v>13.2186617027024</v>
      </c>
      <c r="E749">
        <v>22</v>
      </c>
    </row>
    <row r="750" spans="1:5" x14ac:dyDescent="0.2">
      <c r="A750">
        <v>749</v>
      </c>
      <c r="B750">
        <v>9.5115708358547302</v>
      </c>
      <c r="C750">
        <v>8.7966789493679407</v>
      </c>
      <c r="D750">
        <v>13.2126838104427</v>
      </c>
      <c r="E750">
        <v>22</v>
      </c>
    </row>
    <row r="751" spans="1:5" x14ac:dyDescent="0.2">
      <c r="A751">
        <v>750</v>
      </c>
      <c r="B751">
        <v>9.5005148862913504</v>
      </c>
      <c r="C751">
        <v>8.78781038227255</v>
      </c>
      <c r="D751">
        <v>13.2067246727637</v>
      </c>
      <c r="E751">
        <v>22</v>
      </c>
    </row>
    <row r="752" spans="1:5" x14ac:dyDescent="0.2">
      <c r="A752">
        <v>751</v>
      </c>
      <c r="B752">
        <v>9.4894927924387407</v>
      </c>
      <c r="C752">
        <v>8.77896968114392</v>
      </c>
      <c r="D752">
        <v>13.2007842389309</v>
      </c>
      <c r="E752">
        <v>22</v>
      </c>
    </row>
    <row r="753" spans="1:5" x14ac:dyDescent="0.2">
      <c r="A753">
        <v>752</v>
      </c>
      <c r="B753">
        <v>9.4785044616206005</v>
      </c>
      <c r="C753">
        <v>8.7701567705114005</v>
      </c>
      <c r="D753">
        <v>13.194862458330199</v>
      </c>
      <c r="E753">
        <v>22</v>
      </c>
    </row>
    <row r="754" spans="1:5" x14ac:dyDescent="0.2">
      <c r="A754">
        <v>753</v>
      </c>
      <c r="B754">
        <v>9.46754980142539</v>
      </c>
      <c r="C754">
        <v>8.7613715750828103</v>
      </c>
      <c r="D754">
        <v>13.188959280467801</v>
      </c>
      <c r="E754">
        <v>22</v>
      </c>
    </row>
    <row r="755" spans="1:5" x14ac:dyDescent="0.2">
      <c r="A755">
        <v>754</v>
      </c>
      <c r="B755">
        <v>9.4566287197050407</v>
      </c>
      <c r="C755">
        <v>8.7526140197437599</v>
      </c>
      <c r="D755">
        <v>13.183074654969399</v>
      </c>
      <c r="E755">
        <v>22</v>
      </c>
    </row>
    <row r="756" spans="1:5" x14ac:dyDescent="0.2">
      <c r="A756">
        <v>755</v>
      </c>
      <c r="B756">
        <v>9.44574112457361</v>
      </c>
      <c r="C756">
        <v>8.7438840295570106</v>
      </c>
      <c r="D756">
        <v>13.17720853158</v>
      </c>
      <c r="E756">
        <v>22</v>
      </c>
    </row>
    <row r="757" spans="1:5" x14ac:dyDescent="0.2">
      <c r="A757">
        <v>756</v>
      </c>
      <c r="B757">
        <v>9.4348869244060491</v>
      </c>
      <c r="C757">
        <v>8.73518152976186</v>
      </c>
      <c r="D757">
        <v>13.171360860163199</v>
      </c>
      <c r="E757">
        <v>22</v>
      </c>
    </row>
    <row r="758" spans="1:5" x14ac:dyDescent="0.2">
      <c r="A758">
        <v>757</v>
      </c>
      <c r="B758">
        <v>9.4240660278368207</v>
      </c>
      <c r="C758">
        <v>8.7265064457734294</v>
      </c>
      <c r="D758">
        <v>13.165531590701001</v>
      </c>
      <c r="E758">
        <v>22</v>
      </c>
    </row>
    <row r="759" spans="1:5" x14ac:dyDescent="0.2">
      <c r="A759">
        <v>758</v>
      </c>
      <c r="B759">
        <v>9.4132783437586909</v>
      </c>
      <c r="C759">
        <v>8.7178587031821095</v>
      </c>
      <c r="D759">
        <v>13.159720673293499</v>
      </c>
      <c r="E759">
        <v>22</v>
      </c>
    </row>
    <row r="760" spans="1:5" x14ac:dyDescent="0.2">
      <c r="A760">
        <v>759</v>
      </c>
      <c r="B760">
        <v>9.4025237813214506</v>
      </c>
      <c r="C760">
        <v>8.7092382277528806</v>
      </c>
      <c r="D760">
        <v>13.153928058158</v>
      </c>
      <c r="E760">
        <v>22</v>
      </c>
    </row>
    <row r="761" spans="1:5" x14ac:dyDescent="0.2">
      <c r="A761">
        <v>760</v>
      </c>
      <c r="B761">
        <v>9.3918022499306097</v>
      </c>
      <c r="C761">
        <v>8.7006449454246901</v>
      </c>
      <c r="D761">
        <v>13.148153695628899</v>
      </c>
      <c r="E761">
        <v>22</v>
      </c>
    </row>
    <row r="762" spans="1:5" x14ac:dyDescent="0.2">
      <c r="A762">
        <v>761</v>
      </c>
      <c r="B762">
        <v>9.3811136592462194</v>
      </c>
      <c r="C762">
        <v>8.6920787823098706</v>
      </c>
      <c r="D762">
        <v>13.142397536157199</v>
      </c>
      <c r="E762">
        <v>22</v>
      </c>
    </row>
    <row r="763" spans="1:5" x14ac:dyDescent="0.2">
      <c r="A763">
        <v>762</v>
      </c>
      <c r="B763">
        <v>9.3704579191815593</v>
      </c>
      <c r="C763">
        <v>8.6835396646934608</v>
      </c>
      <c r="D763">
        <v>13.1366595303103</v>
      </c>
      <c r="E763">
        <v>22</v>
      </c>
    </row>
    <row r="764" spans="1:5" x14ac:dyDescent="0.2">
      <c r="A764">
        <v>763</v>
      </c>
      <c r="B764">
        <v>9.35983493990196</v>
      </c>
      <c r="C764">
        <v>8.6750275190326906</v>
      </c>
      <c r="D764">
        <v>13.130939628771101</v>
      </c>
      <c r="E764">
        <v>22</v>
      </c>
    </row>
    <row r="765" spans="1:5" x14ac:dyDescent="0.2">
      <c r="A765">
        <v>764</v>
      </c>
      <c r="B765">
        <v>9.3492446318235505</v>
      </c>
      <c r="C765">
        <v>8.6665422719562706</v>
      </c>
      <c r="D765">
        <v>13.125237782338001</v>
      </c>
      <c r="E765">
        <v>22</v>
      </c>
    </row>
    <row r="766" spans="1:5" x14ac:dyDescent="0.2">
      <c r="A766">
        <v>765</v>
      </c>
      <c r="B766">
        <v>9.3386869056120805</v>
      </c>
      <c r="C766">
        <v>8.6580838502638908</v>
      </c>
      <c r="D766">
        <v>13.119553941924501</v>
      </c>
      <c r="E766">
        <v>22</v>
      </c>
    </row>
    <row r="767" spans="1:5" x14ac:dyDescent="0.2">
      <c r="A767">
        <v>766</v>
      </c>
      <c r="B767">
        <v>9.32816167218167</v>
      </c>
      <c r="C767">
        <v>8.6496521809255498</v>
      </c>
      <c r="D767">
        <v>13.1138880585584</v>
      </c>
      <c r="E767">
        <v>22</v>
      </c>
    </row>
    <row r="768" spans="1:5" x14ac:dyDescent="0.2">
      <c r="A768">
        <v>767</v>
      </c>
      <c r="B768">
        <v>9.31766884269366</v>
      </c>
      <c r="C768">
        <v>8.6412471910810194</v>
      </c>
      <c r="D768">
        <v>13.1082400833818</v>
      </c>
      <c r="E768">
        <v>22</v>
      </c>
    </row>
    <row r="769" spans="1:5" x14ac:dyDescent="0.2">
      <c r="A769">
        <v>768</v>
      </c>
      <c r="B769">
        <v>9.3072083285554008</v>
      </c>
      <c r="C769">
        <v>8.6328688080392393</v>
      </c>
      <c r="D769">
        <v>13.1026099676507</v>
      </c>
      <c r="E769">
        <v>22</v>
      </c>
    </row>
    <row r="770" spans="1:5" x14ac:dyDescent="0.2">
      <c r="A770">
        <v>769</v>
      </c>
      <c r="B770">
        <v>9.2967800414190993</v>
      </c>
      <c r="C770">
        <v>8.6245169592777504</v>
      </c>
      <c r="D770">
        <v>13.0969976627342</v>
      </c>
      <c r="E770">
        <v>22</v>
      </c>
    </row>
    <row r="771" spans="1:5" x14ac:dyDescent="0.2">
      <c r="A771">
        <v>770</v>
      </c>
      <c r="B771">
        <v>9.2863838931806395</v>
      </c>
      <c r="C771">
        <v>8.6161915724420908</v>
      </c>
      <c r="D771">
        <v>13.091403120114601</v>
      </c>
      <c r="E771">
        <v>22</v>
      </c>
    </row>
    <row r="772" spans="1:5" x14ac:dyDescent="0.2">
      <c r="A772">
        <v>771</v>
      </c>
      <c r="B772">
        <v>9.2760197959784296</v>
      </c>
      <c r="C772">
        <v>8.6078925753452609</v>
      </c>
      <c r="D772">
        <v>13.085826291386599</v>
      </c>
      <c r="E772">
        <v>22</v>
      </c>
    </row>
    <row r="773" spans="1:5" x14ac:dyDescent="0.2">
      <c r="A773">
        <v>772</v>
      </c>
      <c r="B773">
        <v>9.2656876621922599</v>
      </c>
      <c r="C773">
        <v>8.5996198959671606</v>
      </c>
      <c r="D773">
        <v>13.080267128257301</v>
      </c>
      <c r="E773">
        <v>22</v>
      </c>
    </row>
    <row r="774" spans="1:5" x14ac:dyDescent="0.2">
      <c r="A774">
        <v>773</v>
      </c>
      <c r="B774">
        <v>9.2553874044421391</v>
      </c>
      <c r="C774">
        <v>8.5913734624539995</v>
      </c>
      <c r="D774">
        <v>13.0747255825456</v>
      </c>
      <c r="E774">
        <v>22</v>
      </c>
    </row>
    <row r="775" spans="1:5" x14ac:dyDescent="0.2">
      <c r="A775">
        <v>774</v>
      </c>
      <c r="B775">
        <v>9.2451189355872092</v>
      </c>
      <c r="C775">
        <v>8.5831532031177904</v>
      </c>
      <c r="D775">
        <v>13.069201606181799</v>
      </c>
      <c r="E775">
        <v>22</v>
      </c>
    </row>
    <row r="776" spans="1:5" x14ac:dyDescent="0.2">
      <c r="A776">
        <v>775</v>
      </c>
      <c r="B776">
        <v>9.2348821687245906</v>
      </c>
      <c r="C776">
        <v>8.5749590464357208</v>
      </c>
      <c r="D776">
        <v>13.063695151207099</v>
      </c>
      <c r="E776">
        <v>22</v>
      </c>
    </row>
    <row r="777" spans="1:5" x14ac:dyDescent="0.2">
      <c r="A777">
        <v>776</v>
      </c>
      <c r="B777">
        <v>9.2246770171882808</v>
      </c>
      <c r="C777">
        <v>8.5667909210497193</v>
      </c>
      <c r="D777">
        <v>13.058206169773801</v>
      </c>
      <c r="E777">
        <v>22</v>
      </c>
    </row>
    <row r="778" spans="1:5" x14ac:dyDescent="0.2">
      <c r="A778">
        <v>777</v>
      </c>
      <c r="B778">
        <v>9.2145033945480606</v>
      </c>
      <c r="C778">
        <v>8.5586487557658</v>
      </c>
      <c r="D778">
        <v>13.0527346141442</v>
      </c>
      <c r="E778">
        <v>22</v>
      </c>
    </row>
    <row r="779" spans="1:5" x14ac:dyDescent="0.2">
      <c r="A779">
        <v>778</v>
      </c>
      <c r="B779">
        <v>9.2043612146083706</v>
      </c>
      <c r="C779">
        <v>8.5505324795536293</v>
      </c>
      <c r="D779">
        <v>13.0472804366907</v>
      </c>
      <c r="E779">
        <v>22</v>
      </c>
    </row>
    <row r="780" spans="1:5" x14ac:dyDescent="0.2">
      <c r="A780">
        <v>779</v>
      </c>
      <c r="B780">
        <v>9.1942503914072606</v>
      </c>
      <c r="C780">
        <v>8.54244202154592</v>
      </c>
      <c r="D780">
        <v>13.0418435898954</v>
      </c>
      <c r="E780">
        <v>22</v>
      </c>
    </row>
    <row r="781" spans="1:5" x14ac:dyDescent="0.2">
      <c r="A781">
        <v>780</v>
      </c>
      <c r="B781">
        <v>9.1841708392152892</v>
      </c>
      <c r="C781">
        <v>8.5343773110379502</v>
      </c>
      <c r="D781">
        <v>13.036424026349399</v>
      </c>
      <c r="E781">
        <v>22</v>
      </c>
    </row>
    <row r="782" spans="1:5" x14ac:dyDescent="0.2">
      <c r="A782">
        <v>781</v>
      </c>
      <c r="B782">
        <v>9.1741224725344708</v>
      </c>
      <c r="C782">
        <v>8.5263382774869996</v>
      </c>
      <c r="D782">
        <v>13.031021698753101</v>
      </c>
      <c r="E782">
        <v>22</v>
      </c>
    </row>
    <row r="783" spans="1:5" x14ac:dyDescent="0.2">
      <c r="A783">
        <v>782</v>
      </c>
      <c r="B783">
        <v>9.1641052060971901</v>
      </c>
      <c r="C783">
        <v>8.5183248505118794</v>
      </c>
      <c r="D783">
        <v>13.025636559915</v>
      </c>
      <c r="E783">
        <v>22</v>
      </c>
    </row>
    <row r="784" spans="1:5" x14ac:dyDescent="0.2">
      <c r="A784">
        <v>783</v>
      </c>
      <c r="B784">
        <v>9.1541189548651793</v>
      </c>
      <c r="C784">
        <v>8.5103369598923901</v>
      </c>
      <c r="D784">
        <v>13.0202685627522</v>
      </c>
      <c r="E784">
        <v>22</v>
      </c>
    </row>
    <row r="785" spans="1:5" x14ac:dyDescent="0.2">
      <c r="A785">
        <v>784</v>
      </c>
      <c r="B785">
        <v>9.14416363402845</v>
      </c>
      <c r="C785">
        <v>8.5023745355688298</v>
      </c>
      <c r="D785">
        <v>13.014917660289299</v>
      </c>
      <c r="E785">
        <v>22</v>
      </c>
    </row>
    <row r="786" spans="1:5" x14ac:dyDescent="0.2">
      <c r="A786">
        <v>785</v>
      </c>
      <c r="B786">
        <v>9.1342391590042809</v>
      </c>
      <c r="C786">
        <v>8.4944375076414804</v>
      </c>
      <c r="D786">
        <v>13.0095838056586</v>
      </c>
      <c r="E786">
        <v>22</v>
      </c>
    </row>
    <row r="787" spans="1:5" x14ac:dyDescent="0.2">
      <c r="A787">
        <v>786</v>
      </c>
      <c r="B787">
        <v>9.1243454454361608</v>
      </c>
      <c r="C787">
        <v>8.4865258063700804</v>
      </c>
      <c r="D787">
        <v>13.004266952099499</v>
      </c>
      <c r="E787">
        <v>22</v>
      </c>
    </row>
    <row r="788" spans="1:5" x14ac:dyDescent="0.2">
      <c r="A788">
        <v>787</v>
      </c>
      <c r="B788">
        <v>9.1144824091927905</v>
      </c>
      <c r="C788">
        <v>8.4786393621734</v>
      </c>
      <c r="D788">
        <v>12.998967052958401</v>
      </c>
      <c r="E788">
        <v>22</v>
      </c>
    </row>
    <row r="789" spans="1:5" x14ac:dyDescent="0.2">
      <c r="A789">
        <v>788</v>
      </c>
      <c r="B789">
        <v>9.1046499663670701</v>
      </c>
      <c r="C789">
        <v>8.4707781056286695</v>
      </c>
      <c r="D789">
        <v>12.993684061687899</v>
      </c>
      <c r="E789">
        <v>22</v>
      </c>
    </row>
    <row r="790" spans="1:5" x14ac:dyDescent="0.2">
      <c r="A790">
        <v>789</v>
      </c>
      <c r="B790">
        <v>9.0948480332750901</v>
      </c>
      <c r="C790">
        <v>8.4629419674711599</v>
      </c>
      <c r="D790">
        <v>12.988417931847</v>
      </c>
      <c r="E790">
        <v>22</v>
      </c>
    </row>
    <row r="791" spans="1:5" x14ac:dyDescent="0.2">
      <c r="A791">
        <v>790</v>
      </c>
      <c r="B791">
        <v>9.0850765264551292</v>
      </c>
      <c r="C791">
        <v>8.4551308785936605</v>
      </c>
      <c r="D791">
        <v>12.9831686171005</v>
      </c>
      <c r="E791">
        <v>22</v>
      </c>
    </row>
    <row r="792" spans="1:5" x14ac:dyDescent="0.2">
      <c r="A792">
        <v>791</v>
      </c>
      <c r="B792">
        <v>9.0753353626666708</v>
      </c>
      <c r="C792">
        <v>8.4473447700459996</v>
      </c>
      <c r="D792">
        <v>12.9779360712186</v>
      </c>
      <c r="E792">
        <v>22</v>
      </c>
    </row>
    <row r="793" spans="1:5" x14ac:dyDescent="0.2">
      <c r="A793">
        <v>792</v>
      </c>
      <c r="B793">
        <v>9.0656244588894292</v>
      </c>
      <c r="C793">
        <v>8.4395835730346001</v>
      </c>
      <c r="D793">
        <v>12.972720248076699</v>
      </c>
      <c r="E793">
        <v>22</v>
      </c>
    </row>
    <row r="794" spans="1:5" x14ac:dyDescent="0.2">
      <c r="A794">
        <v>793</v>
      </c>
      <c r="B794">
        <v>9.0559437323223797</v>
      </c>
      <c r="C794">
        <v>8.4318472189219893</v>
      </c>
      <c r="D794">
        <v>12.967521101655301</v>
      </c>
      <c r="E794">
        <v>22</v>
      </c>
    </row>
    <row r="795" spans="1:5" x14ac:dyDescent="0.2">
      <c r="A795">
        <v>794</v>
      </c>
      <c r="B795">
        <v>9.0462931003827904</v>
      </c>
      <c r="C795">
        <v>8.4241356392263</v>
      </c>
      <c r="D795">
        <v>12.962338586038999</v>
      </c>
      <c r="E795">
        <v>22</v>
      </c>
    </row>
    <row r="796" spans="1:5" x14ac:dyDescent="0.2">
      <c r="A796">
        <v>795</v>
      </c>
      <c r="B796">
        <v>9.0366724807052403</v>
      </c>
      <c r="C796">
        <v>8.4164487656209008</v>
      </c>
      <c r="D796">
        <v>12.9571726554171</v>
      </c>
      <c r="E796">
        <v>22</v>
      </c>
    </row>
    <row r="797" spans="1:5" x14ac:dyDescent="0.2">
      <c r="A797">
        <v>796</v>
      </c>
      <c r="B797">
        <v>9.0270817911407093</v>
      </c>
      <c r="C797">
        <v>8.4087865299338205</v>
      </c>
      <c r="D797">
        <v>12.9520232640825</v>
      </c>
      <c r="E797">
        <v>22</v>
      </c>
    </row>
    <row r="798" spans="1:5" x14ac:dyDescent="0.2">
      <c r="A798">
        <v>797</v>
      </c>
      <c r="B798">
        <v>9.0175209497556192</v>
      </c>
      <c r="C798">
        <v>8.4011488641473999</v>
      </c>
      <c r="D798">
        <v>12.9468903664318</v>
      </c>
      <c r="E798">
        <v>22</v>
      </c>
    </row>
    <row r="799" spans="1:5" x14ac:dyDescent="0.2">
      <c r="A799">
        <v>798</v>
      </c>
      <c r="B799">
        <v>9.00798987483088</v>
      </c>
      <c r="C799">
        <v>8.3935357003977593</v>
      </c>
      <c r="D799">
        <v>12.941773916964999</v>
      </c>
      <c r="E799">
        <v>22</v>
      </c>
    </row>
    <row r="800" spans="1:5" x14ac:dyDescent="0.2">
      <c r="A800">
        <v>799</v>
      </c>
      <c r="B800">
        <v>8.9984884848610101</v>
      </c>
      <c r="C800">
        <v>8.3859469709744108</v>
      </c>
      <c r="D800">
        <v>12.9366738702851</v>
      </c>
      <c r="E800">
        <v>22</v>
      </c>
    </row>
    <row r="801" spans="1:5" x14ac:dyDescent="0.2">
      <c r="A801">
        <v>800</v>
      </c>
      <c r="B801">
        <v>8.9890166985531597</v>
      </c>
      <c r="C801">
        <v>8.3783826083197699</v>
      </c>
      <c r="D801">
        <v>12.9315901810975</v>
      </c>
      <c r="E801">
        <v>22</v>
      </c>
    </row>
    <row r="802" spans="1:5" x14ac:dyDescent="0.2">
      <c r="A802">
        <v>801</v>
      </c>
      <c r="B802">
        <v>8.9795744348262492</v>
      </c>
      <c r="C802">
        <v>8.3708425450287507</v>
      </c>
      <c r="D802">
        <v>12.9265228042104</v>
      </c>
      <c r="E802">
        <v>22</v>
      </c>
    </row>
    <row r="803" spans="1:5" x14ac:dyDescent="0.2">
      <c r="A803">
        <v>802</v>
      </c>
      <c r="B803">
        <v>8.9701616128100206</v>
      </c>
      <c r="C803">
        <v>8.3633267138483305</v>
      </c>
      <c r="D803">
        <v>12.921471694533899</v>
      </c>
      <c r="E803">
        <v>22</v>
      </c>
    </row>
    <row r="804" spans="1:5" x14ac:dyDescent="0.2">
      <c r="A804">
        <v>803</v>
      </c>
      <c r="B804">
        <v>8.9607781518441705</v>
      </c>
      <c r="C804">
        <v>8.3558350476770809</v>
      </c>
      <c r="D804">
        <v>12.916436807079901</v>
      </c>
      <c r="E804">
        <v>22</v>
      </c>
    </row>
    <row r="805" spans="1:5" x14ac:dyDescent="0.2">
      <c r="A805">
        <v>804</v>
      </c>
      <c r="B805">
        <v>8.9514239714774497</v>
      </c>
      <c r="C805">
        <v>8.3483674795647804</v>
      </c>
      <c r="D805">
        <v>12.9114180969618</v>
      </c>
      <c r="E805">
        <v>22</v>
      </c>
    </row>
    <row r="806" spans="1:5" x14ac:dyDescent="0.2">
      <c r="A806">
        <v>805</v>
      </c>
      <c r="B806">
        <v>8.9420989914667892</v>
      </c>
      <c r="C806">
        <v>8.3409239427119797</v>
      </c>
      <c r="D806">
        <v>12.906415519394301</v>
      </c>
      <c r="E806">
        <v>22</v>
      </c>
    </row>
    <row r="807" spans="1:5" x14ac:dyDescent="0.2">
      <c r="A807">
        <v>806</v>
      </c>
      <c r="B807">
        <v>8.9328031317763692</v>
      </c>
      <c r="C807">
        <v>8.3335043704695799</v>
      </c>
      <c r="D807">
        <v>12.9014290296931</v>
      </c>
      <c r="E807">
        <v>22</v>
      </c>
    </row>
    <row r="808" spans="1:5" x14ac:dyDescent="0.2">
      <c r="A808">
        <v>807</v>
      </c>
      <c r="B808">
        <v>8.9235363125768501</v>
      </c>
      <c r="C808">
        <v>8.3261086963383892</v>
      </c>
      <c r="D808">
        <v>12.8964585832744</v>
      </c>
      <c r="E808">
        <v>22</v>
      </c>
    </row>
    <row r="809" spans="1:5" x14ac:dyDescent="0.2">
      <c r="A809">
        <v>808</v>
      </c>
      <c r="B809">
        <v>8.9142984542444097</v>
      </c>
      <c r="C809">
        <v>8.3187368539687707</v>
      </c>
      <c r="D809">
        <v>12.8915041356549</v>
      </c>
      <c r="E809">
        <v>22</v>
      </c>
    </row>
    <row r="810" spans="1:5" x14ac:dyDescent="0.2">
      <c r="A810">
        <v>809</v>
      </c>
      <c r="B810">
        <v>8.9050894773599598</v>
      </c>
      <c r="C810">
        <v>8.31138877716017</v>
      </c>
      <c r="D810">
        <v>12.886565642451201</v>
      </c>
      <c r="E810">
        <v>22</v>
      </c>
    </row>
    <row r="811" spans="1:5" x14ac:dyDescent="0.2">
      <c r="A811">
        <v>810</v>
      </c>
      <c r="B811">
        <v>8.8959093027082297</v>
      </c>
      <c r="C811">
        <v>8.3040643998607493</v>
      </c>
      <c r="D811">
        <v>12.881643059380099</v>
      </c>
      <c r="E811">
        <v>22</v>
      </c>
    </row>
    <row r="812" spans="1:5" x14ac:dyDescent="0.2">
      <c r="A812">
        <v>811</v>
      </c>
      <c r="B812">
        <v>8.8867578512770002</v>
      </c>
      <c r="C812">
        <v>8.2967636561669593</v>
      </c>
      <c r="D812">
        <v>12.876736342257599</v>
      </c>
      <c r="E812">
        <v>22</v>
      </c>
    </row>
    <row r="813" spans="1:5" x14ac:dyDescent="0.2">
      <c r="A813">
        <v>812</v>
      </c>
      <c r="B813">
        <v>8.8776350442562109</v>
      </c>
      <c r="C813">
        <v>8.2894864803231805</v>
      </c>
      <c r="D813">
        <v>12.871845446999099</v>
      </c>
      <c r="E813">
        <v>22</v>
      </c>
    </row>
    <row r="814" spans="1:5" x14ac:dyDescent="0.2">
      <c r="A814">
        <v>813</v>
      </c>
      <c r="B814">
        <v>8.8685408030371402</v>
      </c>
      <c r="C814">
        <v>8.2822328067212698</v>
      </c>
      <c r="D814">
        <v>12.8669703296189</v>
      </c>
      <c r="E814">
        <v>22</v>
      </c>
    </row>
    <row r="815" spans="1:5" x14ac:dyDescent="0.2">
      <c r="A815">
        <v>814</v>
      </c>
      <c r="B815">
        <v>8.8594750492116194</v>
      </c>
      <c r="C815">
        <v>8.2750025699002201</v>
      </c>
      <c r="D815">
        <v>12.862110946230301</v>
      </c>
      <c r="E815">
        <v>22</v>
      </c>
    </row>
    <row r="816" spans="1:5" x14ac:dyDescent="0.2">
      <c r="A816">
        <v>815</v>
      </c>
      <c r="B816">
        <v>8.8504377045711493</v>
      </c>
      <c r="C816">
        <v>8.2677957045457298</v>
      </c>
      <c r="D816">
        <v>12.857267253044901</v>
      </c>
      <c r="E816">
        <v>22</v>
      </c>
    </row>
    <row r="817" spans="1:5" x14ac:dyDescent="0.2">
      <c r="A817">
        <v>816</v>
      </c>
      <c r="B817">
        <v>8.8414286911061701</v>
      </c>
      <c r="C817">
        <v>8.2606121454898602</v>
      </c>
      <c r="D817">
        <v>12.8524392063725</v>
      </c>
      <c r="E817">
        <v>22</v>
      </c>
    </row>
    <row r="818" spans="1:5" x14ac:dyDescent="0.2">
      <c r="A818">
        <v>817</v>
      </c>
      <c r="B818">
        <v>8.8324479310052109</v>
      </c>
      <c r="C818">
        <v>8.2534518277106201</v>
      </c>
      <c r="D818">
        <v>12.8476267626208</v>
      </c>
      <c r="E818">
        <v>22</v>
      </c>
    </row>
    <row r="819" spans="1:5" x14ac:dyDescent="0.2">
      <c r="A819">
        <v>818</v>
      </c>
      <c r="B819">
        <v>8.8234953466540809</v>
      </c>
      <c r="C819">
        <v>8.2463146863316101</v>
      </c>
      <c r="D819">
        <v>12.8428298782953</v>
      </c>
      <c r="E819">
        <v>22</v>
      </c>
    </row>
    <row r="820" spans="1:5" x14ac:dyDescent="0.2">
      <c r="A820">
        <v>819</v>
      </c>
      <c r="B820">
        <v>8.8145708606351096</v>
      </c>
      <c r="C820">
        <v>8.2392006566216107</v>
      </c>
      <c r="D820">
        <v>12.838048509998901</v>
      </c>
      <c r="E820">
        <v>22</v>
      </c>
    </row>
    <row r="821" spans="1:5" x14ac:dyDescent="0.2">
      <c r="A821">
        <v>820</v>
      </c>
      <c r="B821">
        <v>8.8056743957263901</v>
      </c>
      <c r="C821">
        <v>8.2321096739942501</v>
      </c>
      <c r="D821">
        <v>12.8332826144318</v>
      </c>
      <c r="E821">
        <v>22</v>
      </c>
    </row>
    <row r="822" spans="1:5" x14ac:dyDescent="0.2">
      <c r="A822">
        <v>821</v>
      </c>
      <c r="B822">
        <v>8.7968058749009099</v>
      </c>
      <c r="C822">
        <v>8.22504167400764</v>
      </c>
      <c r="D822">
        <v>12.828532148390799</v>
      </c>
      <c r="E822">
        <v>22</v>
      </c>
    </row>
    <row r="823" spans="1:5" x14ac:dyDescent="0.2">
      <c r="A823">
        <v>822</v>
      </c>
      <c r="B823">
        <v>8.7879652213258694</v>
      </c>
      <c r="C823">
        <v>8.2179965923639404</v>
      </c>
      <c r="D823">
        <v>12.823797068769901</v>
      </c>
      <c r="E823">
        <v>22</v>
      </c>
    </row>
    <row r="824" spans="1:5" x14ac:dyDescent="0.2">
      <c r="A824">
        <v>823</v>
      </c>
      <c r="B824">
        <v>8.7791523583618805</v>
      </c>
      <c r="C824">
        <v>8.2109743649091005</v>
      </c>
      <c r="D824">
        <v>12.8190773325589</v>
      </c>
      <c r="E824">
        <v>22</v>
      </c>
    </row>
    <row r="825" spans="1:5" x14ac:dyDescent="0.2">
      <c r="A825">
        <v>824</v>
      </c>
      <c r="B825">
        <v>8.7703672095622203</v>
      </c>
      <c r="C825">
        <v>8.2039749276324105</v>
      </c>
      <c r="D825">
        <v>12.8143728968444</v>
      </c>
      <c r="E825">
        <v>22</v>
      </c>
    </row>
    <row r="826" spans="1:5" x14ac:dyDescent="0.2">
      <c r="A826">
        <v>825</v>
      </c>
      <c r="B826">
        <v>8.7616096986720393</v>
      </c>
      <c r="C826">
        <v>8.1969982166661808</v>
      </c>
      <c r="D826">
        <v>12.8096837188086</v>
      </c>
      <c r="E826">
        <v>22</v>
      </c>
    </row>
    <row r="827" spans="1:5" x14ac:dyDescent="0.2">
      <c r="A827">
        <v>826</v>
      </c>
      <c r="B827">
        <v>8.7528797496276702</v>
      </c>
      <c r="C827">
        <v>8.1900441682853895</v>
      </c>
      <c r="D827">
        <v>12.8050097557295</v>
      </c>
      <c r="E827">
        <v>22</v>
      </c>
    </row>
    <row r="828" spans="1:5" x14ac:dyDescent="0.2">
      <c r="A828">
        <v>827</v>
      </c>
      <c r="B828">
        <v>8.7441772865558605</v>
      </c>
      <c r="C828">
        <v>8.1831127189073491</v>
      </c>
      <c r="D828">
        <v>12.800350964980399</v>
      </c>
      <c r="E828">
        <v>22</v>
      </c>
    </row>
    <row r="829" spans="1:5" x14ac:dyDescent="0.2">
      <c r="A829">
        <v>828</v>
      </c>
      <c r="B829">
        <v>8.7355022337730297</v>
      </c>
      <c r="C829">
        <v>8.1762038050912995</v>
      </c>
      <c r="D829">
        <v>12.7957073040302</v>
      </c>
      <c r="E829">
        <v>22</v>
      </c>
    </row>
    <row r="830" spans="1:5" x14ac:dyDescent="0.2">
      <c r="A830">
        <v>829</v>
      </c>
      <c r="B830">
        <v>8.7268545157845594</v>
      </c>
      <c r="C830">
        <v>8.1693173635381395</v>
      </c>
      <c r="D830">
        <v>12.791078730442401</v>
      </c>
      <c r="E830">
        <v>22</v>
      </c>
    </row>
    <row r="831" spans="1:5" x14ac:dyDescent="0.2">
      <c r="A831">
        <v>830</v>
      </c>
      <c r="B831">
        <v>8.7182340572840609</v>
      </c>
      <c r="C831">
        <v>8.1624533310900294</v>
      </c>
      <c r="D831">
        <v>12.7864652018756</v>
      </c>
      <c r="E831">
        <v>22</v>
      </c>
    </row>
    <row r="832" spans="1:5" x14ac:dyDescent="0.2">
      <c r="A832">
        <v>831</v>
      </c>
      <c r="B832">
        <v>8.7096407831526506</v>
      </c>
      <c r="C832">
        <v>8.1556116447300706</v>
      </c>
      <c r="D832">
        <v>12.7818666760827</v>
      </c>
      <c r="E832">
        <v>22</v>
      </c>
    </row>
    <row r="833" spans="1:5" x14ac:dyDescent="0.2">
      <c r="A833">
        <v>832</v>
      </c>
      <c r="B833">
        <v>8.7010746184582608</v>
      </c>
      <c r="C833">
        <v>8.1487922415819796</v>
      </c>
      <c r="D833">
        <v>12.777283110911</v>
      </c>
      <c r="E833">
        <v>22</v>
      </c>
    </row>
    <row r="834" spans="1:5" x14ac:dyDescent="0.2">
      <c r="A834">
        <v>833</v>
      </c>
      <c r="B834">
        <v>8.6925354884549098</v>
      </c>
      <c r="C834">
        <v>8.1419950589097301</v>
      </c>
      <c r="D834">
        <v>12.7727144643017</v>
      </c>
      <c r="E834">
        <v>22</v>
      </c>
    </row>
    <row r="835" spans="1:5" x14ac:dyDescent="0.2">
      <c r="A835">
        <v>834</v>
      </c>
      <c r="B835">
        <v>8.6840233185820104</v>
      </c>
      <c r="C835">
        <v>8.1352200341172498</v>
      </c>
      <c r="D835">
        <v>12.7681606942903</v>
      </c>
      <c r="E835">
        <v>22</v>
      </c>
    </row>
    <row r="836" spans="1:5" x14ac:dyDescent="0.2">
      <c r="A836">
        <v>835</v>
      </c>
      <c r="B836">
        <v>8.6755380344636901</v>
      </c>
      <c r="C836">
        <v>8.1284671047480899</v>
      </c>
      <c r="D836">
        <v>12.7636217590054</v>
      </c>
      <c r="E836">
        <v>22</v>
      </c>
    </row>
    <row r="837" spans="1:5" x14ac:dyDescent="0.2">
      <c r="A837">
        <v>836</v>
      </c>
      <c r="B837">
        <v>8.6670795619080998</v>
      </c>
      <c r="C837">
        <v>8.1217362084850606</v>
      </c>
      <c r="D837">
        <v>12.759097616669401</v>
      </c>
      <c r="E837">
        <v>22</v>
      </c>
    </row>
    <row r="838" spans="1:5" x14ac:dyDescent="0.2">
      <c r="A838">
        <v>837</v>
      </c>
      <c r="B838">
        <v>8.6586478269066802</v>
      </c>
      <c r="C838">
        <v>8.1150272831499599</v>
      </c>
      <c r="D838">
        <v>12.754588225597599</v>
      </c>
      <c r="E838">
        <v>22</v>
      </c>
    </row>
    <row r="839" spans="1:5" x14ac:dyDescent="0.2">
      <c r="A839">
        <v>838</v>
      </c>
      <c r="B839">
        <v>8.6502427556335793</v>
      </c>
      <c r="C839">
        <v>8.1083402667032392</v>
      </c>
      <c r="D839">
        <v>12.750093544198499</v>
      </c>
      <c r="E839">
        <v>22</v>
      </c>
    </row>
    <row r="840" spans="1:5" x14ac:dyDescent="0.2">
      <c r="A840">
        <v>839</v>
      </c>
      <c r="B840">
        <v>8.6418642744448899</v>
      </c>
      <c r="C840">
        <v>8.1016750972436693</v>
      </c>
      <c r="D840">
        <v>12.7456135309733</v>
      </c>
      <c r="E840">
        <v>22</v>
      </c>
    </row>
    <row r="841" spans="1:5" x14ac:dyDescent="0.2">
      <c r="A841">
        <v>840</v>
      </c>
      <c r="B841">
        <v>8.6335123098780393</v>
      </c>
      <c r="C841">
        <v>8.0950317130080407</v>
      </c>
      <c r="D841">
        <v>12.7411481445156</v>
      </c>
      <c r="E841">
        <v>22</v>
      </c>
    </row>
    <row r="842" spans="1:5" x14ac:dyDescent="0.2">
      <c r="A842">
        <v>841</v>
      </c>
      <c r="B842">
        <v>8.6251867886510993</v>
      </c>
      <c r="C842">
        <v>8.0884100523708593</v>
      </c>
      <c r="D842">
        <v>12.7366973435115</v>
      </c>
      <c r="E842">
        <v>22</v>
      </c>
    </row>
    <row r="843" spans="1:5" x14ac:dyDescent="0.2">
      <c r="A843">
        <v>842</v>
      </c>
      <c r="B843">
        <v>8.6168876376621402</v>
      </c>
      <c r="C843">
        <v>8.0818100538440198</v>
      </c>
      <c r="D843">
        <v>12.732261086739101</v>
      </c>
      <c r="E843">
        <v>22</v>
      </c>
    </row>
    <row r="844" spans="1:5" x14ac:dyDescent="0.2">
      <c r="A844">
        <v>843</v>
      </c>
      <c r="B844">
        <v>8.60861478398858</v>
      </c>
      <c r="C844">
        <v>8.0752316560765092</v>
      </c>
      <c r="D844">
        <v>12.7278393330685</v>
      </c>
      <c r="E844">
        <v>22</v>
      </c>
    </row>
    <row r="845" spans="1:5" x14ac:dyDescent="0.2">
      <c r="A845">
        <v>844</v>
      </c>
      <c r="B845">
        <v>8.60036815488656</v>
      </c>
      <c r="C845">
        <v>8.06867479785409</v>
      </c>
      <c r="D845">
        <v>12.7234320414615</v>
      </c>
      <c r="E845">
        <v>22</v>
      </c>
    </row>
    <row r="846" spans="1:5" x14ac:dyDescent="0.2">
      <c r="A846">
        <v>845</v>
      </c>
      <c r="B846">
        <v>8.5921476777902601</v>
      </c>
      <c r="C846">
        <v>8.06213941809904</v>
      </c>
      <c r="D846">
        <v>12.7190391709713</v>
      </c>
      <c r="E846">
        <v>22</v>
      </c>
    </row>
    <row r="847" spans="1:5" x14ac:dyDescent="0.2">
      <c r="A847">
        <v>846</v>
      </c>
      <c r="B847">
        <v>8.5839532803112899</v>
      </c>
      <c r="C847">
        <v>8.0556254558697908</v>
      </c>
      <c r="D847">
        <v>12.714660680742501</v>
      </c>
      <c r="E847">
        <v>22</v>
      </c>
    </row>
    <row r="848" spans="1:5" x14ac:dyDescent="0.2">
      <c r="A848">
        <v>847</v>
      </c>
      <c r="B848">
        <v>8.5757848902380793</v>
      </c>
      <c r="C848">
        <v>8.0491328503606905</v>
      </c>
      <c r="D848">
        <v>12.710296530010799</v>
      </c>
      <c r="E848">
        <v>22</v>
      </c>
    </row>
    <row r="849" spans="1:5" x14ac:dyDescent="0.2">
      <c r="A849">
        <v>848</v>
      </c>
      <c r="B849">
        <v>8.5676424355352108</v>
      </c>
      <c r="C849">
        <v>8.0426615409016708</v>
      </c>
      <c r="D849">
        <v>12.705946678102601</v>
      </c>
      <c r="E849">
        <v>22</v>
      </c>
    </row>
    <row r="850" spans="1:5" x14ac:dyDescent="0.2">
      <c r="A850">
        <v>849</v>
      </c>
      <c r="B850">
        <v>8.5595258443428097</v>
      </c>
      <c r="C850">
        <v>8.0362114669579707</v>
      </c>
      <c r="D850">
        <v>12.701611084435299</v>
      </c>
      <c r="E850">
        <v>22</v>
      </c>
    </row>
    <row r="851" spans="1:5" x14ac:dyDescent="0.2">
      <c r="A851">
        <v>850</v>
      </c>
      <c r="B851">
        <v>8.5514350449759906</v>
      </c>
      <c r="C851">
        <v>8.0297825681298391</v>
      </c>
      <c r="D851">
        <v>12.6972897085166</v>
      </c>
      <c r="E851">
        <v>22</v>
      </c>
    </row>
    <row r="852" spans="1:5" x14ac:dyDescent="0.2">
      <c r="A852">
        <v>851</v>
      </c>
      <c r="B852">
        <v>8.5433699659241409</v>
      </c>
      <c r="C852">
        <v>8.0233747841522902</v>
      </c>
      <c r="D852">
        <v>12.692982509944599</v>
      </c>
      <c r="E852">
        <v>22</v>
      </c>
    </row>
    <row r="853" spans="1:5" x14ac:dyDescent="0.2">
      <c r="A853">
        <v>852</v>
      </c>
      <c r="B853">
        <v>8.5353305358504006</v>
      </c>
      <c r="C853">
        <v>8.0169880548947194</v>
      </c>
      <c r="D853">
        <v>12.688689448407301</v>
      </c>
      <c r="E853">
        <v>22</v>
      </c>
    </row>
    <row r="854" spans="1:5" x14ac:dyDescent="0.2">
      <c r="A854">
        <v>853</v>
      </c>
      <c r="B854">
        <v>8.5273166835910406</v>
      </c>
      <c r="C854">
        <v>8.0106223203607492</v>
      </c>
      <c r="D854">
        <v>12.684410483682999</v>
      </c>
      <c r="E854">
        <v>22</v>
      </c>
    </row>
    <row r="855" spans="1:5" x14ac:dyDescent="0.2">
      <c r="A855">
        <v>854</v>
      </c>
      <c r="B855">
        <v>8.5193283381548497</v>
      </c>
      <c r="C855">
        <v>8.0042775206878503</v>
      </c>
      <c r="D855">
        <v>12.680145575639299</v>
      </c>
      <c r="E855">
        <v>22</v>
      </c>
    </row>
    <row r="856" spans="1:5" x14ac:dyDescent="0.2">
      <c r="A856">
        <v>855</v>
      </c>
      <c r="B856">
        <v>8.51136542872257</v>
      </c>
      <c r="C856">
        <v>7.9979535961471004</v>
      </c>
      <c r="D856">
        <v>12.6758946842337</v>
      </c>
      <c r="E856">
        <v>22</v>
      </c>
    </row>
    <row r="857" spans="1:5" x14ac:dyDescent="0.2">
      <c r="A857">
        <v>856</v>
      </c>
      <c r="B857">
        <v>8.5034278846462801</v>
      </c>
      <c r="C857">
        <v>7.9916504871429197</v>
      </c>
      <c r="D857">
        <v>12.6716577695127</v>
      </c>
      <c r="E857">
        <v>22</v>
      </c>
    </row>
    <row r="858" spans="1:5" x14ac:dyDescent="0.2">
      <c r="A858">
        <v>857</v>
      </c>
      <c r="B858">
        <v>8.4955156354488501</v>
      </c>
      <c r="C858">
        <v>7.98536813421277</v>
      </c>
      <c r="D858">
        <v>12.667434791612401</v>
      </c>
      <c r="E858">
        <v>22</v>
      </c>
    </row>
    <row r="859" spans="1:5" x14ac:dyDescent="0.2">
      <c r="A859">
        <v>858</v>
      </c>
      <c r="B859">
        <v>8.4876286108233394</v>
      </c>
      <c r="C859">
        <v>7.9791064780269201</v>
      </c>
      <c r="D859">
        <v>12.6632257107575</v>
      </c>
      <c r="E859">
        <v>22</v>
      </c>
    </row>
    <row r="860" spans="1:5" x14ac:dyDescent="0.2">
      <c r="A860">
        <v>859</v>
      </c>
      <c r="B860">
        <v>8.4797667406324404</v>
      </c>
      <c r="C860">
        <v>7.9728654593881396</v>
      </c>
      <c r="D860">
        <v>12.659030487261701</v>
      </c>
      <c r="E860">
        <v>22</v>
      </c>
    </row>
    <row r="861" spans="1:5" x14ac:dyDescent="0.2">
      <c r="A861">
        <v>860</v>
      </c>
      <c r="B861">
        <v>8.4719299549078997</v>
      </c>
      <c r="C861">
        <v>7.96664501923145</v>
      </c>
      <c r="D861">
        <v>12.6548490815271</v>
      </c>
      <c r="E861">
        <v>22</v>
      </c>
    </row>
    <row r="862" spans="1:5" x14ac:dyDescent="0.2">
      <c r="A862">
        <v>861</v>
      </c>
      <c r="B862">
        <v>8.4641181838499708</v>
      </c>
      <c r="C862">
        <v>7.9604450986238602</v>
      </c>
      <c r="D862">
        <v>12.650681454044699</v>
      </c>
      <c r="E862">
        <v>22</v>
      </c>
    </row>
    <row r="863" spans="1:5" x14ac:dyDescent="0.2">
      <c r="A863">
        <v>862</v>
      </c>
      <c r="B863">
        <v>8.4563313578268406</v>
      </c>
      <c r="C863">
        <v>7.9542656387641202</v>
      </c>
      <c r="D863">
        <v>12.6465275653931</v>
      </c>
      <c r="E863">
        <v>22</v>
      </c>
    </row>
    <row r="864" spans="1:5" x14ac:dyDescent="0.2">
      <c r="A864">
        <v>863</v>
      </c>
      <c r="B864">
        <v>8.4485694073740802</v>
      </c>
      <c r="C864">
        <v>7.9481065809824099</v>
      </c>
      <c r="D864">
        <v>12.642387376239601</v>
      </c>
      <c r="E864">
        <v>22</v>
      </c>
    </row>
    <row r="865" spans="1:5" x14ac:dyDescent="0.2">
      <c r="A865">
        <v>864</v>
      </c>
      <c r="B865">
        <v>8.4408322631941193</v>
      </c>
      <c r="C865">
        <v>7.9419678667401303</v>
      </c>
      <c r="D865">
        <v>12.638260847339099</v>
      </c>
      <c r="E865">
        <v>22</v>
      </c>
    </row>
    <row r="866" spans="1:5" x14ac:dyDescent="0.2">
      <c r="A866">
        <v>865</v>
      </c>
      <c r="B866">
        <v>8.4331198561556704</v>
      </c>
      <c r="C866">
        <v>7.9358494376296296</v>
      </c>
      <c r="D866">
        <v>12.634147939534101</v>
      </c>
      <c r="E866">
        <v>22</v>
      </c>
    </row>
    <row r="867" spans="1:5" x14ac:dyDescent="0.2">
      <c r="A867">
        <v>866</v>
      </c>
      <c r="B867">
        <v>8.4254321172931892</v>
      </c>
      <c r="C867">
        <v>7.9297512353739599</v>
      </c>
      <c r="D867">
        <v>12.630048613754999</v>
      </c>
      <c r="E867">
        <v>22</v>
      </c>
    </row>
    <row r="868" spans="1:5" x14ac:dyDescent="0.2">
      <c r="A868">
        <v>867</v>
      </c>
      <c r="B868">
        <v>8.4177689778063698</v>
      </c>
      <c r="C868">
        <v>7.9236732018265901</v>
      </c>
      <c r="D868">
        <v>12.6259628310194</v>
      </c>
      <c r="E868">
        <v>22</v>
      </c>
    </row>
    <row r="869" spans="1:5" x14ac:dyDescent="0.2">
      <c r="A869">
        <v>868</v>
      </c>
      <c r="B869">
        <v>8.4101303690595994</v>
      </c>
      <c r="C869">
        <v>7.9176152789712102</v>
      </c>
      <c r="D869">
        <v>12.621890552431999</v>
      </c>
      <c r="E869">
        <v>22</v>
      </c>
    </row>
    <row r="870" spans="1:5" x14ac:dyDescent="0.2">
      <c r="A870">
        <v>869</v>
      </c>
      <c r="B870">
        <v>8.4025162225814096</v>
      </c>
      <c r="C870">
        <v>7.9115774089214099</v>
      </c>
      <c r="D870">
        <v>12.617831739184901</v>
      </c>
      <c r="E870">
        <v>22</v>
      </c>
    </row>
    <row r="871" spans="1:5" x14ac:dyDescent="0.2">
      <c r="A871">
        <v>870</v>
      </c>
      <c r="B871">
        <v>8.3949264700639699</v>
      </c>
      <c r="C871">
        <v>7.9055595339205098</v>
      </c>
      <c r="D871">
        <v>12.6137863525566</v>
      </c>
      <c r="E871">
        <v>22</v>
      </c>
    </row>
    <row r="872" spans="1:5" x14ac:dyDescent="0.2">
      <c r="A872">
        <v>871</v>
      </c>
      <c r="B872">
        <v>8.3873610433625991</v>
      </c>
      <c r="C872">
        <v>7.89956159634127</v>
      </c>
      <c r="D872">
        <v>12.609754353912701</v>
      </c>
      <c r="E872">
        <v>22</v>
      </c>
    </row>
    <row r="873" spans="1:5" x14ac:dyDescent="0.2">
      <c r="A873">
        <v>872</v>
      </c>
      <c r="B873">
        <v>8.3798198744951904</v>
      </c>
      <c r="C873">
        <v>7.8935835386856397</v>
      </c>
      <c r="D873">
        <v>12.6057357047053</v>
      </c>
      <c r="E873">
        <v>22</v>
      </c>
    </row>
    <row r="874" spans="1:5" x14ac:dyDescent="0.2">
      <c r="A874">
        <v>873</v>
      </c>
      <c r="B874">
        <v>8.3723028956417593</v>
      </c>
      <c r="C874">
        <v>7.8876253035845698</v>
      </c>
      <c r="D874">
        <v>12.601730366472699</v>
      </c>
      <c r="E874">
        <v>22</v>
      </c>
    </row>
    <row r="875" spans="1:5" x14ac:dyDescent="0.2">
      <c r="A875">
        <v>874</v>
      </c>
      <c r="B875">
        <v>8.3648100391438902</v>
      </c>
      <c r="C875">
        <v>7.8816868337976898</v>
      </c>
      <c r="D875">
        <v>12.597738300839501</v>
      </c>
      <c r="E875">
        <v>22</v>
      </c>
    </row>
    <row r="876" spans="1:5" x14ac:dyDescent="0.2">
      <c r="A876">
        <v>875</v>
      </c>
      <c r="B876">
        <v>8.3573412375042793</v>
      </c>
      <c r="C876">
        <v>7.87576807221315</v>
      </c>
      <c r="D876">
        <v>12.593759469516399</v>
      </c>
      <c r="E876">
        <v>22</v>
      </c>
    </row>
    <row r="877" spans="1:5" x14ac:dyDescent="0.2">
      <c r="A877">
        <v>876</v>
      </c>
      <c r="B877">
        <v>8.3498964233862001</v>
      </c>
      <c r="C877">
        <v>7.8698689618473496</v>
      </c>
      <c r="D877">
        <v>12.5897938343</v>
      </c>
      <c r="E877">
        <v>22</v>
      </c>
    </row>
    <row r="878" spans="1:5" x14ac:dyDescent="0.2">
      <c r="A878">
        <v>877</v>
      </c>
      <c r="B878">
        <v>8.3424755296130098</v>
      </c>
      <c r="C878">
        <v>7.8639894458446902</v>
      </c>
      <c r="D878">
        <v>12.585841357072599</v>
      </c>
      <c r="E878">
        <v>22</v>
      </c>
    </row>
    <row r="879" spans="1:5" x14ac:dyDescent="0.2">
      <c r="A879">
        <v>878</v>
      </c>
      <c r="B879">
        <v>8.3350784891677101</v>
      </c>
      <c r="C879">
        <v>7.8581294674773599</v>
      </c>
      <c r="D879">
        <v>12.581901999802099</v>
      </c>
      <c r="E879">
        <v>22</v>
      </c>
    </row>
    <row r="880" spans="1:5" x14ac:dyDescent="0.2">
      <c r="A880">
        <v>879</v>
      </c>
      <c r="B880">
        <v>8.3277052351924006</v>
      </c>
      <c r="C880">
        <v>7.8522889701451302</v>
      </c>
      <c r="D880">
        <v>12.577975724541901</v>
      </c>
      <c r="E880">
        <v>22</v>
      </c>
    </row>
    <row r="881" spans="1:5" x14ac:dyDescent="0.2">
      <c r="A881">
        <v>880</v>
      </c>
      <c r="B881">
        <v>8.3203557009878093</v>
      </c>
      <c r="C881">
        <v>7.8464678973750503</v>
      </c>
      <c r="D881">
        <v>12.5740624934305</v>
      </c>
      <c r="E881">
        <v>22</v>
      </c>
    </row>
    <row r="882" spans="1:5" x14ac:dyDescent="0.2">
      <c r="A882">
        <v>881</v>
      </c>
      <c r="B882">
        <v>8.3130298200128596</v>
      </c>
      <c r="C882">
        <v>7.8406661928213</v>
      </c>
      <c r="D882">
        <v>12.5701622686916</v>
      </c>
      <c r="E882">
        <v>22</v>
      </c>
    </row>
    <row r="883" spans="1:5" x14ac:dyDescent="0.2">
      <c r="A883">
        <v>882</v>
      </c>
      <c r="B883">
        <v>8.3057275258841194</v>
      </c>
      <c r="C883">
        <v>7.8348838002649197</v>
      </c>
      <c r="D883">
        <v>12.566275012634</v>
      </c>
      <c r="E883">
        <v>22</v>
      </c>
    </row>
    <row r="884" spans="1:5" x14ac:dyDescent="0.2">
      <c r="A884">
        <v>883</v>
      </c>
      <c r="B884">
        <v>8.2984487523753998</v>
      </c>
      <c r="C884">
        <v>7.8291206636136002</v>
      </c>
      <c r="D884">
        <v>12.562400687650999</v>
      </c>
      <c r="E884">
        <v>22</v>
      </c>
    </row>
    <row r="885" spans="1:5" x14ac:dyDescent="0.2">
      <c r="A885">
        <v>884</v>
      </c>
      <c r="B885">
        <v>8.2911934334172699</v>
      </c>
      <c r="C885">
        <v>7.8233767269014498</v>
      </c>
      <c r="D885">
        <v>12.5585392562209</v>
      </c>
      <c r="E885">
        <v>22</v>
      </c>
    </row>
    <row r="886" spans="1:5" x14ac:dyDescent="0.2">
      <c r="A886">
        <v>885</v>
      </c>
      <c r="B886">
        <v>8.2839615030965597</v>
      </c>
      <c r="C886">
        <v>7.8176519342887802</v>
      </c>
      <c r="D886">
        <v>12.5546906809062</v>
      </c>
      <c r="E886">
        <v>22</v>
      </c>
    </row>
    <row r="887" spans="1:5" x14ac:dyDescent="0.2">
      <c r="A887">
        <v>886</v>
      </c>
      <c r="B887">
        <v>8.27675289565593</v>
      </c>
      <c r="C887">
        <v>7.8119462300619</v>
      </c>
      <c r="D887">
        <v>12.5508549243541</v>
      </c>
      <c r="E887">
        <v>22</v>
      </c>
    </row>
    <row r="888" spans="1:5" x14ac:dyDescent="0.2">
      <c r="A888">
        <v>887</v>
      </c>
      <c r="B888">
        <v>8.2695675454934392</v>
      </c>
      <c r="C888">
        <v>7.80625955863285</v>
      </c>
      <c r="D888">
        <v>12.547031949295601</v>
      </c>
      <c r="E888">
        <v>22</v>
      </c>
    </row>
    <row r="889" spans="1:5" x14ac:dyDescent="0.2">
      <c r="A889">
        <v>888</v>
      </c>
      <c r="B889">
        <v>8.2624053871620209</v>
      </c>
      <c r="C889">
        <v>7.8005918645392596</v>
      </c>
      <c r="D889">
        <v>12.5432217185461</v>
      </c>
      <c r="E889">
        <v>22</v>
      </c>
    </row>
    <row r="890" spans="1:5" x14ac:dyDescent="0.2">
      <c r="A890">
        <v>889</v>
      </c>
      <c r="B890">
        <v>8.2552663553691001</v>
      </c>
      <c r="C890">
        <v>7.7949430924440604</v>
      </c>
      <c r="D890">
        <v>12.5394241950048</v>
      </c>
      <c r="E890">
        <v>22</v>
      </c>
    </row>
    <row r="891" spans="1:5" x14ac:dyDescent="0.2">
      <c r="A891">
        <v>890</v>
      </c>
      <c r="B891">
        <v>8.2481503849761495</v>
      </c>
      <c r="C891">
        <v>7.7893131871353098</v>
      </c>
      <c r="D891">
        <v>12.535639341654599</v>
      </c>
      <c r="E891">
        <v>22</v>
      </c>
    </row>
    <row r="892" spans="1:5" x14ac:dyDescent="0.2">
      <c r="A892">
        <v>891</v>
      </c>
      <c r="B892">
        <v>8.2410574109981898</v>
      </c>
      <c r="C892">
        <v>7.7837020935259797</v>
      </c>
      <c r="D892">
        <v>12.5318671215622</v>
      </c>
      <c r="E892">
        <v>22</v>
      </c>
    </row>
    <row r="893" spans="1:5" x14ac:dyDescent="0.2">
      <c r="A893">
        <v>892</v>
      </c>
      <c r="B893">
        <v>8.2339873686033993</v>
      </c>
      <c r="C893">
        <v>7.7781097566537403</v>
      </c>
      <c r="D893">
        <v>12.5281074978775</v>
      </c>
      <c r="E893">
        <v>22</v>
      </c>
    </row>
    <row r="894" spans="1:5" x14ac:dyDescent="0.2">
      <c r="A894">
        <v>893</v>
      </c>
      <c r="B894">
        <v>8.2269401931126591</v>
      </c>
      <c r="C894">
        <v>7.77253612168073</v>
      </c>
      <c r="D894">
        <v>12.5243604338342</v>
      </c>
      <c r="E894">
        <v>22</v>
      </c>
    </row>
    <row r="895" spans="1:5" x14ac:dyDescent="0.2">
      <c r="A895">
        <v>894</v>
      </c>
      <c r="B895">
        <v>8.2199158199991604</v>
      </c>
      <c r="C895">
        <v>7.7669811338933803</v>
      </c>
      <c r="D895">
        <v>12.520625892748701</v>
      </c>
      <c r="E895">
        <v>22</v>
      </c>
    </row>
    <row r="896" spans="1:5" x14ac:dyDescent="0.2">
      <c r="A896">
        <v>895</v>
      </c>
      <c r="B896">
        <v>8.2129141848879001</v>
      </c>
      <c r="C896">
        <v>7.7614447387021901</v>
      </c>
      <c r="D896">
        <v>12.5169038380208</v>
      </c>
      <c r="E896">
        <v>22</v>
      </c>
    </row>
    <row r="897" spans="1:5" x14ac:dyDescent="0.2">
      <c r="A897">
        <v>896</v>
      </c>
      <c r="B897">
        <v>8.2059352235553398</v>
      </c>
      <c r="C897">
        <v>7.7559268816415097</v>
      </c>
      <c r="D897">
        <v>12.513194233132999</v>
      </c>
      <c r="E897">
        <v>22</v>
      </c>
    </row>
    <row r="898" spans="1:5" x14ac:dyDescent="0.2">
      <c r="A898">
        <v>897</v>
      </c>
      <c r="B898">
        <v>8.1989788719289294</v>
      </c>
      <c r="C898">
        <v>7.7504275083693797</v>
      </c>
      <c r="D898">
        <v>12.509497041650899</v>
      </c>
      <c r="E898">
        <v>22</v>
      </c>
    </row>
    <row r="899" spans="1:5" x14ac:dyDescent="0.2">
      <c r="A899">
        <v>898</v>
      </c>
      <c r="B899">
        <v>8.1920450660867097</v>
      </c>
      <c r="C899">
        <v>7.7449465646672797</v>
      </c>
      <c r="D899">
        <v>12.5058122272223</v>
      </c>
      <c r="E899">
        <v>22</v>
      </c>
    </row>
    <row r="900" spans="1:5" x14ac:dyDescent="0.2">
      <c r="A900">
        <v>899</v>
      </c>
      <c r="B900">
        <v>8.1851337422568893</v>
      </c>
      <c r="C900">
        <v>7.7394839964399402</v>
      </c>
      <c r="D900">
        <v>12.502139753578</v>
      </c>
      <c r="E900">
        <v>22</v>
      </c>
    </row>
    <row r="901" spans="1:5" x14ac:dyDescent="0.2">
      <c r="A901">
        <v>900</v>
      </c>
      <c r="B901">
        <v>8.1782448368174592</v>
      </c>
      <c r="C901">
        <v>7.7340397497151603</v>
      </c>
      <c r="D901">
        <v>12.4984795845308</v>
      </c>
      <c r="E901">
        <v>22</v>
      </c>
    </row>
    <row r="902" spans="1:5" x14ac:dyDescent="0.2">
      <c r="A902">
        <v>901</v>
      </c>
      <c r="B902">
        <v>8.1713782862957398</v>
      </c>
      <c r="C902">
        <v>7.72861377064359</v>
      </c>
      <c r="D902">
        <v>12.4948316839758</v>
      </c>
      <c r="E902">
        <v>22</v>
      </c>
    </row>
    <row r="903" spans="1:5" x14ac:dyDescent="0.2">
      <c r="A903">
        <v>902</v>
      </c>
      <c r="B903">
        <v>8.1645340273680205</v>
      </c>
      <c r="C903">
        <v>7.7232060054985503</v>
      </c>
      <c r="D903">
        <v>12.491196015890401</v>
      </c>
      <c r="E903">
        <v>22</v>
      </c>
    </row>
    <row r="904" spans="1:5" x14ac:dyDescent="0.2">
      <c r="A904">
        <v>903</v>
      </c>
      <c r="B904">
        <v>8.1577119968591294</v>
      </c>
      <c r="C904">
        <v>7.7178164006758196</v>
      </c>
      <c r="D904">
        <v>12.487572544333901</v>
      </c>
      <c r="E904">
        <v>22</v>
      </c>
    </row>
    <row r="905" spans="1:5" x14ac:dyDescent="0.2">
      <c r="A905">
        <v>904</v>
      </c>
      <c r="B905">
        <v>8.1509121317420394</v>
      </c>
      <c r="C905">
        <v>7.7124449026934201</v>
      </c>
      <c r="D905">
        <v>12.4839612334472</v>
      </c>
      <c r="E905">
        <v>22</v>
      </c>
    </row>
    <row r="906" spans="1:5" x14ac:dyDescent="0.2">
      <c r="A906">
        <v>905</v>
      </c>
      <c r="B906">
        <v>8.1441343691374808</v>
      </c>
      <c r="C906">
        <v>7.7070914581914902</v>
      </c>
      <c r="D906">
        <v>12.4803620474532</v>
      </c>
      <c r="E906">
        <v>22</v>
      </c>
    </row>
    <row r="907" spans="1:5" x14ac:dyDescent="0.2">
      <c r="A907">
        <v>906</v>
      </c>
      <c r="B907">
        <v>8.1373786463135591</v>
      </c>
      <c r="C907">
        <v>7.701756013932</v>
      </c>
      <c r="D907">
        <v>12.476774950656299</v>
      </c>
      <c r="E907">
        <v>22</v>
      </c>
    </row>
    <row r="908" spans="1:5" x14ac:dyDescent="0.2">
      <c r="A908">
        <v>907</v>
      </c>
      <c r="B908">
        <v>8.1306449006853398</v>
      </c>
      <c r="C908">
        <v>7.6964385167986604</v>
      </c>
      <c r="D908">
        <v>12.4731999074423</v>
      </c>
      <c r="E908">
        <v>22</v>
      </c>
    </row>
    <row r="909" spans="1:5" x14ac:dyDescent="0.2">
      <c r="A909">
        <v>908</v>
      </c>
      <c r="B909">
        <v>8.1239330698144592</v>
      </c>
      <c r="C909">
        <v>7.6911389137966202</v>
      </c>
      <c r="D909">
        <v>12.4696368822783</v>
      </c>
      <c r="E909">
        <v>22</v>
      </c>
    </row>
    <row r="910" spans="1:5" x14ac:dyDescent="0.2">
      <c r="A910">
        <v>909</v>
      </c>
      <c r="B910">
        <v>8.1172430914087901</v>
      </c>
      <c r="C910">
        <v>7.6858571520523897</v>
      </c>
      <c r="D910">
        <v>12.466085839712701</v>
      </c>
      <c r="E910">
        <v>22</v>
      </c>
    </row>
    <row r="911" spans="1:5" x14ac:dyDescent="0.2">
      <c r="A911">
        <v>910</v>
      </c>
      <c r="B911">
        <v>8.1105749033219805</v>
      </c>
      <c r="C911">
        <v>7.6805931788135497</v>
      </c>
      <c r="D911">
        <v>12.462546744374899</v>
      </c>
      <c r="E911">
        <v>22</v>
      </c>
    </row>
    <row r="912" spans="1:5" x14ac:dyDescent="0.2">
      <c r="A912">
        <v>911</v>
      </c>
      <c r="B912">
        <v>8.1039284435531709</v>
      </c>
      <c r="C912">
        <v>7.6753469414486499</v>
      </c>
      <c r="D912">
        <v>12.4590195609752</v>
      </c>
      <c r="E912">
        <v>22</v>
      </c>
    </row>
    <row r="913" spans="1:5" x14ac:dyDescent="0.2">
      <c r="A913">
        <v>912</v>
      </c>
      <c r="B913">
        <v>8.0973036502465394</v>
      </c>
      <c r="C913">
        <v>7.6701183874469603</v>
      </c>
      <c r="D913">
        <v>12.455504254304801</v>
      </c>
      <c r="E913">
        <v>22</v>
      </c>
    </row>
    <row r="914" spans="1:5" x14ac:dyDescent="0.2">
      <c r="A914">
        <v>913</v>
      </c>
      <c r="B914">
        <v>8.0907004616909699</v>
      </c>
      <c r="C914">
        <v>7.6649074644183202</v>
      </c>
      <c r="D914">
        <v>12.452000789235401</v>
      </c>
      <c r="E914">
        <v>22</v>
      </c>
    </row>
    <row r="915" spans="1:5" x14ac:dyDescent="0.2">
      <c r="A915">
        <v>914</v>
      </c>
      <c r="B915">
        <v>8.0841188163196804</v>
      </c>
      <c r="C915">
        <v>7.6597141200929304</v>
      </c>
      <c r="D915">
        <v>12.448509130719399</v>
      </c>
      <c r="E915">
        <v>22</v>
      </c>
    </row>
    <row r="916" spans="1:5" x14ac:dyDescent="0.2">
      <c r="A916">
        <v>915</v>
      </c>
      <c r="B916">
        <v>8.0775586527098397</v>
      </c>
      <c r="C916">
        <v>7.6545383023211899</v>
      </c>
      <c r="D916">
        <v>12.445029243789699</v>
      </c>
      <c r="E916">
        <v>22</v>
      </c>
    </row>
    <row r="917" spans="1:5" x14ac:dyDescent="0.2">
      <c r="A917">
        <v>916</v>
      </c>
      <c r="B917">
        <v>8.0710199095822208</v>
      </c>
      <c r="C917">
        <v>7.6493799590735003</v>
      </c>
      <c r="D917">
        <v>12.4415610935595</v>
      </c>
      <c r="E917">
        <v>22</v>
      </c>
    </row>
    <row r="918" spans="1:5" x14ac:dyDescent="0.2">
      <c r="A918">
        <v>917</v>
      </c>
      <c r="B918">
        <v>8.0645025258008403</v>
      </c>
      <c r="C918">
        <v>7.64423903844009</v>
      </c>
      <c r="D918">
        <v>12.4381046452219</v>
      </c>
      <c r="E918">
        <v>22</v>
      </c>
    </row>
    <row r="919" spans="1:5" x14ac:dyDescent="0.2">
      <c r="A919">
        <v>918</v>
      </c>
      <c r="B919">
        <v>8.05800644037258</v>
      </c>
      <c r="C919">
        <v>7.6391154886308401</v>
      </c>
      <c r="D919">
        <v>12.4346598640505</v>
      </c>
      <c r="E919">
        <v>22</v>
      </c>
    </row>
    <row r="920" spans="1:5" x14ac:dyDescent="0.2">
      <c r="A920">
        <v>919</v>
      </c>
      <c r="B920">
        <v>8.0515315924468602</v>
      </c>
      <c r="C920">
        <v>7.63400925797509</v>
      </c>
      <c r="D920">
        <v>12.4312267153985</v>
      </c>
      <c r="E920">
        <v>22</v>
      </c>
    </row>
    <row r="921" spans="1:5" x14ac:dyDescent="0.2">
      <c r="A921">
        <v>920</v>
      </c>
      <c r="B921">
        <v>8.0450779213152792</v>
      </c>
      <c r="C921">
        <v>7.6289202949214499</v>
      </c>
      <c r="D921">
        <v>12.4278051646991</v>
      </c>
      <c r="E921">
        <v>22</v>
      </c>
    </row>
    <row r="922" spans="1:5" x14ac:dyDescent="0.2">
      <c r="A922">
        <v>921</v>
      </c>
      <c r="B922">
        <v>8.0386453664112292</v>
      </c>
      <c r="C922">
        <v>7.6238485480376497</v>
      </c>
      <c r="D922">
        <v>12.4243951774652</v>
      </c>
      <c r="E922">
        <v>22</v>
      </c>
    </row>
    <row r="923" spans="1:5" x14ac:dyDescent="0.2">
      <c r="A923">
        <v>922</v>
      </c>
      <c r="B923">
        <v>8.0322338673095999</v>
      </c>
      <c r="C923">
        <v>7.6187939660103599</v>
      </c>
      <c r="D923">
        <v>12.4209967192891</v>
      </c>
      <c r="E923">
        <v>22</v>
      </c>
    </row>
    <row r="924" spans="1:5" x14ac:dyDescent="0.2">
      <c r="A924">
        <v>923</v>
      </c>
      <c r="B924">
        <v>8.0258433637264108</v>
      </c>
      <c r="C924">
        <v>7.6137564976450003</v>
      </c>
      <c r="D924">
        <v>12.4176097558429</v>
      </c>
      <c r="E924">
        <v>22</v>
      </c>
    </row>
    <row r="925" spans="1:5" x14ac:dyDescent="0.2">
      <c r="A925">
        <v>924</v>
      </c>
      <c r="B925">
        <v>8.0194737955184596</v>
      </c>
      <c r="C925">
        <v>7.6087360918655396</v>
      </c>
      <c r="D925">
        <v>12.4142342528777</v>
      </c>
      <c r="E925">
        <v>22</v>
      </c>
    </row>
    <row r="926" spans="1:5" x14ac:dyDescent="0.2">
      <c r="A926">
        <v>925</v>
      </c>
      <c r="B926">
        <v>8.0131251026830004</v>
      </c>
      <c r="C926">
        <v>7.6037326977143902</v>
      </c>
      <c r="D926">
        <v>12.410870176224099</v>
      </c>
      <c r="E926">
        <v>22</v>
      </c>
    </row>
    <row r="927" spans="1:5" x14ac:dyDescent="0.2">
      <c r="A927">
        <v>926</v>
      </c>
      <c r="B927">
        <v>8.0067972253573796</v>
      </c>
      <c r="C927">
        <v>7.5987462643521804</v>
      </c>
      <c r="D927">
        <v>12.4075174917916</v>
      </c>
      <c r="E927">
        <v>22</v>
      </c>
    </row>
    <row r="928" spans="1:5" x14ac:dyDescent="0.2">
      <c r="A928">
        <v>927</v>
      </c>
      <c r="B928">
        <v>8.0004901038187608</v>
      </c>
      <c r="C928">
        <v>7.5937767410575896</v>
      </c>
      <c r="D928">
        <v>12.4041761655689</v>
      </c>
      <c r="E928">
        <v>22</v>
      </c>
    </row>
    <row r="929" spans="1:5" x14ac:dyDescent="0.2">
      <c r="A929">
        <v>928</v>
      </c>
      <c r="B929">
        <v>7.9942036784837001</v>
      </c>
      <c r="C929">
        <v>7.58882407722718</v>
      </c>
      <c r="D929">
        <v>12.400846163623299</v>
      </c>
      <c r="E929">
        <v>22</v>
      </c>
    </row>
    <row r="930" spans="1:5" x14ac:dyDescent="0.2">
      <c r="A930">
        <v>929</v>
      </c>
      <c r="B930">
        <v>7.9879378899078999</v>
      </c>
      <c r="C930">
        <v>7.58388822237524</v>
      </c>
      <c r="D930">
        <v>12.397527452101199</v>
      </c>
      <c r="E930">
        <v>22</v>
      </c>
    </row>
    <row r="931" spans="1:5" x14ac:dyDescent="0.2">
      <c r="A931">
        <v>930</v>
      </c>
      <c r="B931">
        <v>7.9816926787858504</v>
      </c>
      <c r="C931">
        <v>7.5789691261335799</v>
      </c>
      <c r="D931">
        <v>12.394219997227401</v>
      </c>
      <c r="E931">
        <v>22</v>
      </c>
    </row>
    <row r="932" spans="1:5" x14ac:dyDescent="0.2">
      <c r="A932">
        <v>931</v>
      </c>
      <c r="B932">
        <v>7.9754679859504902</v>
      </c>
      <c r="C932">
        <v>7.5740667382514202</v>
      </c>
      <c r="D932">
        <v>12.3909237653054</v>
      </c>
      <c r="E932">
        <v>22</v>
      </c>
    </row>
    <row r="933" spans="1:5" x14ac:dyDescent="0.2">
      <c r="A933">
        <v>932</v>
      </c>
      <c r="B933">
        <v>7.96926375237289</v>
      </c>
      <c r="C933">
        <v>7.5691810085951401</v>
      </c>
      <c r="D933">
        <v>12.3876387227169</v>
      </c>
      <c r="E933">
        <v>22</v>
      </c>
    </row>
    <row r="934" spans="1:5" x14ac:dyDescent="0.2">
      <c r="A934">
        <v>933</v>
      </c>
      <c r="B934">
        <v>7.9630799191619603</v>
      </c>
      <c r="C934">
        <v>7.5643118871481798</v>
      </c>
      <c r="D934">
        <v>12.3843648359222</v>
      </c>
      <c r="E934">
        <v>22</v>
      </c>
    </row>
    <row r="935" spans="1:5" x14ac:dyDescent="0.2">
      <c r="A935">
        <v>934</v>
      </c>
      <c r="B935">
        <v>7.95691642756411</v>
      </c>
      <c r="C935">
        <v>7.5594593240108399</v>
      </c>
      <c r="D935">
        <v>12.3811020714595</v>
      </c>
      <c r="E935">
        <v>22</v>
      </c>
    </row>
    <row r="936" spans="1:5" x14ac:dyDescent="0.2">
      <c r="A936">
        <v>935</v>
      </c>
      <c r="B936">
        <v>7.9507732189629099</v>
      </c>
      <c r="C936">
        <v>7.5546232694001203</v>
      </c>
      <c r="D936">
        <v>12.377850395945201</v>
      </c>
      <c r="E936">
        <v>22</v>
      </c>
    </row>
    <row r="937" spans="1:5" x14ac:dyDescent="0.2">
      <c r="A937">
        <v>936</v>
      </c>
      <c r="B937">
        <v>7.9446502348788197</v>
      </c>
      <c r="C937">
        <v>7.54980367364956</v>
      </c>
      <c r="D937">
        <v>12.3746097760738</v>
      </c>
      <c r="E937">
        <v>22</v>
      </c>
    </row>
    <row r="938" spans="1:5" x14ac:dyDescent="0.2">
      <c r="A938">
        <v>937</v>
      </c>
      <c r="B938">
        <v>7.9385474169688601</v>
      </c>
      <c r="C938">
        <v>7.5450004872090499</v>
      </c>
      <c r="D938">
        <v>12.3713801786175</v>
      </c>
      <c r="E938">
        <v>22</v>
      </c>
    </row>
    <row r="939" spans="1:5" x14ac:dyDescent="0.2">
      <c r="A939">
        <v>938</v>
      </c>
      <c r="B939">
        <v>7.9324647070263001</v>
      </c>
      <c r="C939">
        <v>7.5402136606447101</v>
      </c>
      <c r="D939">
        <v>12.368161570426199</v>
      </c>
      <c r="E939">
        <v>22</v>
      </c>
    </row>
    <row r="940" spans="1:5" x14ac:dyDescent="0.2">
      <c r="A940">
        <v>939</v>
      </c>
      <c r="B940">
        <v>7.9264020469803498</v>
      </c>
      <c r="C940">
        <v>7.5354431446386698</v>
      </c>
      <c r="D940">
        <v>12.3649539184276</v>
      </c>
      <c r="E940">
        <v>22</v>
      </c>
    </row>
    <row r="941" spans="1:5" x14ac:dyDescent="0.2">
      <c r="A941">
        <v>940</v>
      </c>
      <c r="B941">
        <v>7.9203593788958599</v>
      </c>
      <c r="C941">
        <v>7.5306888899889497</v>
      </c>
      <c r="D941">
        <v>12.3617571896269</v>
      </c>
      <c r="E941">
        <v>22</v>
      </c>
    </row>
    <row r="942" spans="1:5" x14ac:dyDescent="0.2">
      <c r="A942">
        <v>941</v>
      </c>
      <c r="B942">
        <v>7.9143366449730204</v>
      </c>
      <c r="C942">
        <v>7.5259508476092796</v>
      </c>
      <c r="D942">
        <v>12.3585713511065</v>
      </c>
      <c r="E942">
        <v>22</v>
      </c>
    </row>
    <row r="943" spans="1:5" x14ac:dyDescent="0.2">
      <c r="A943">
        <v>942</v>
      </c>
      <c r="B943">
        <v>7.9083337875470496</v>
      </c>
      <c r="C943">
        <v>7.5212289685289297</v>
      </c>
      <c r="D943">
        <v>12.3553963700264</v>
      </c>
      <c r="E943">
        <v>22</v>
      </c>
    </row>
    <row r="944" spans="1:5" x14ac:dyDescent="0.2">
      <c r="A944">
        <v>943</v>
      </c>
      <c r="B944">
        <v>7.9023507490879101</v>
      </c>
      <c r="C944">
        <v>7.5165232038925698</v>
      </c>
      <c r="D944">
        <v>12.3522322136235</v>
      </c>
      <c r="E944">
        <v>22</v>
      </c>
    </row>
    <row r="945" spans="1:5" x14ac:dyDescent="0.2">
      <c r="A945">
        <v>944</v>
      </c>
      <c r="B945">
        <v>7.8963874722000202</v>
      </c>
      <c r="C945">
        <v>7.5118335049600704</v>
      </c>
      <c r="D945">
        <v>12.3490788492121</v>
      </c>
      <c r="E945">
        <v>22</v>
      </c>
    </row>
    <row r="946" spans="1:5" x14ac:dyDescent="0.2">
      <c r="A946">
        <v>945</v>
      </c>
      <c r="B946">
        <v>7.8904438996219</v>
      </c>
      <c r="C946">
        <v>7.5071598231063899</v>
      </c>
      <c r="D946">
        <v>12.345936244183299</v>
      </c>
      <c r="E946">
        <v>22</v>
      </c>
    </row>
    <row r="947" spans="1:5" x14ac:dyDescent="0.2">
      <c r="A947">
        <v>946</v>
      </c>
      <c r="B947">
        <v>7.8845199742259799</v>
      </c>
      <c r="C947">
        <v>7.5025021098213802</v>
      </c>
      <c r="D947">
        <v>12.342804366005</v>
      </c>
      <c r="E947">
        <v>22</v>
      </c>
    </row>
    <row r="948" spans="1:5" x14ac:dyDescent="0.2">
      <c r="A948">
        <v>947</v>
      </c>
      <c r="B948">
        <v>7.8786156390182196</v>
      </c>
      <c r="C948">
        <v>7.4978603167096303</v>
      </c>
      <c r="D948">
        <v>12.339683182222</v>
      </c>
      <c r="E948">
        <v>22</v>
      </c>
    </row>
    <row r="949" spans="1:5" x14ac:dyDescent="0.2">
      <c r="A949">
        <v>948</v>
      </c>
      <c r="B949">
        <v>7.8727308371378699</v>
      </c>
      <c r="C949">
        <v>7.4932343954903304</v>
      </c>
      <c r="D949">
        <v>12.336572660455801</v>
      </c>
      <c r="E949">
        <v>22</v>
      </c>
    </row>
    <row r="950" spans="1:5" x14ac:dyDescent="0.2">
      <c r="A950">
        <v>949</v>
      </c>
      <c r="B950">
        <v>7.86686551185716</v>
      </c>
      <c r="C950">
        <v>7.4886242979970703</v>
      </c>
      <c r="D950">
        <v>12.333472768404199</v>
      </c>
      <c r="E950">
        <v>22</v>
      </c>
    </row>
    <row r="951" spans="1:5" x14ac:dyDescent="0.2">
      <c r="A951">
        <v>950</v>
      </c>
      <c r="B951">
        <v>7.8610196065810296</v>
      </c>
      <c r="C951">
        <v>7.4840299761777196</v>
      </c>
      <c r="D951">
        <v>12.3303834738417</v>
      </c>
      <c r="E951">
        <v>22</v>
      </c>
    </row>
    <row r="952" spans="1:5" x14ac:dyDescent="0.2">
      <c r="A952">
        <v>951</v>
      </c>
      <c r="B952">
        <v>7.8551930648468504</v>
      </c>
      <c r="C952">
        <v>7.4794513820942603</v>
      </c>
      <c r="D952">
        <v>12.3273047446191</v>
      </c>
      <c r="E952">
        <v>22</v>
      </c>
    </row>
    <row r="953" spans="1:5" x14ac:dyDescent="0.2">
      <c r="A953">
        <v>952</v>
      </c>
      <c r="B953">
        <v>7.8493858303241302</v>
      </c>
      <c r="C953">
        <v>7.4748884679226197</v>
      </c>
      <c r="D953">
        <v>12.324236548663199</v>
      </c>
      <c r="E953">
        <v>22</v>
      </c>
    </row>
    <row r="954" spans="1:5" x14ac:dyDescent="0.2">
      <c r="A954">
        <v>953</v>
      </c>
      <c r="B954">
        <v>7.8435978468142302</v>
      </c>
      <c r="C954">
        <v>7.4703411859525097</v>
      </c>
      <c r="D954">
        <v>12.321178853977299</v>
      </c>
      <c r="E954">
        <v>22</v>
      </c>
    </row>
    <row r="955" spans="1:5" x14ac:dyDescent="0.2">
      <c r="A955">
        <v>954</v>
      </c>
      <c r="B955">
        <v>7.8378290582501098</v>
      </c>
      <c r="C955">
        <v>7.4658094885873103</v>
      </c>
      <c r="D955">
        <v>12.318131628640399</v>
      </c>
      <c r="E955">
        <v>22</v>
      </c>
    </row>
    <row r="956" spans="1:5" x14ac:dyDescent="0.2">
      <c r="A956">
        <v>955</v>
      </c>
      <c r="B956">
        <v>7.8320794086960301</v>
      </c>
      <c r="C956">
        <v>7.4612933283438503</v>
      </c>
      <c r="D956">
        <v>12.3150948408075</v>
      </c>
      <c r="E956">
        <v>22</v>
      </c>
    </row>
    <row r="957" spans="1:5" x14ac:dyDescent="0.2">
      <c r="A957">
        <v>956</v>
      </c>
      <c r="B957">
        <v>7.8263488423473202</v>
      </c>
      <c r="C957">
        <v>7.4567926578522901</v>
      </c>
      <c r="D957">
        <v>12.312068458709501</v>
      </c>
      <c r="E957">
        <v>22</v>
      </c>
    </row>
    <row r="958" spans="1:5" x14ac:dyDescent="0.2">
      <c r="A958">
        <v>957</v>
      </c>
      <c r="B958">
        <v>7.8206373035300301</v>
      </c>
      <c r="C958">
        <v>7.4523074298559697</v>
      </c>
      <c r="D958">
        <v>12.309052450653001</v>
      </c>
      <c r="E958">
        <v>22</v>
      </c>
    </row>
    <row r="959" spans="1:5" x14ac:dyDescent="0.2">
      <c r="A959">
        <v>958</v>
      </c>
      <c r="B959">
        <v>7.8149447367007401</v>
      </c>
      <c r="C959">
        <v>7.4478375972112403</v>
      </c>
      <c r="D959">
        <v>12.306046785019999</v>
      </c>
      <c r="E959">
        <v>22</v>
      </c>
    </row>
    <row r="960" spans="1:5" x14ac:dyDescent="0.2">
      <c r="A960">
        <v>959</v>
      </c>
      <c r="B960">
        <v>7.80927108644625</v>
      </c>
      <c r="C960">
        <v>7.44338311288731</v>
      </c>
      <c r="D960">
        <v>12.303051430268299</v>
      </c>
      <c r="E960">
        <v>22</v>
      </c>
    </row>
    <row r="961" spans="1:5" x14ac:dyDescent="0.2">
      <c r="A961">
        <v>960</v>
      </c>
      <c r="B961">
        <v>7.8036162974833196</v>
      </c>
      <c r="C961">
        <v>7.4389439299660998</v>
      </c>
      <c r="D961">
        <v>12.3000663549309</v>
      </c>
      <c r="E961">
        <v>22</v>
      </c>
    </row>
    <row r="962" spans="1:5" x14ac:dyDescent="0.2">
      <c r="A962">
        <v>961</v>
      </c>
      <c r="B962">
        <v>7.7979803146584104</v>
      </c>
      <c r="C962">
        <v>7.43452000164209</v>
      </c>
      <c r="D962">
        <v>12.2970915276162</v>
      </c>
      <c r="E962">
        <v>22</v>
      </c>
    </row>
    <row r="963" spans="1:5" x14ac:dyDescent="0.2">
      <c r="A963">
        <v>962</v>
      </c>
      <c r="B963">
        <v>7.7923630829474204</v>
      </c>
      <c r="C963">
        <v>7.4301112812221399</v>
      </c>
      <c r="D963">
        <v>12.294126917007601</v>
      </c>
      <c r="E963">
        <v>22</v>
      </c>
    </row>
    <row r="964" spans="1:5" x14ac:dyDescent="0.2">
      <c r="A964">
        <v>963</v>
      </c>
      <c r="B964">
        <v>7.7867645474554097</v>
      </c>
      <c r="C964">
        <v>7.4257177221253698</v>
      </c>
      <c r="D964">
        <v>12.291172491863801</v>
      </c>
      <c r="E964">
        <v>22</v>
      </c>
    </row>
    <row r="965" spans="1:5" x14ac:dyDescent="0.2">
      <c r="A965">
        <v>964</v>
      </c>
      <c r="B965">
        <v>7.7811846534163696</v>
      </c>
      <c r="C965">
        <v>7.4213392778829901</v>
      </c>
      <c r="D965">
        <v>12.288228221018301</v>
      </c>
      <c r="E965">
        <v>22</v>
      </c>
    </row>
    <row r="966" spans="1:5" x14ac:dyDescent="0.2">
      <c r="A966">
        <v>965</v>
      </c>
      <c r="B966">
        <v>7.7756233461929396</v>
      </c>
      <c r="C966">
        <v>7.4169759021381596</v>
      </c>
      <c r="D966">
        <v>12.2852940733798</v>
      </c>
      <c r="E966">
        <v>22</v>
      </c>
    </row>
    <row r="967" spans="1:5" x14ac:dyDescent="0.2">
      <c r="A967">
        <v>966</v>
      </c>
      <c r="B967">
        <v>7.7700805712761598</v>
      </c>
      <c r="C967">
        <v>7.4126275486458004</v>
      </c>
      <c r="D967">
        <v>12.282370017931401</v>
      </c>
      <c r="E967">
        <v>22</v>
      </c>
    </row>
    <row r="968" spans="1:5" x14ac:dyDescent="0.2">
      <c r="A968">
        <v>967</v>
      </c>
      <c r="B968">
        <v>7.7645562742851997</v>
      </c>
      <c r="C968">
        <v>7.4082941712725203</v>
      </c>
      <c r="D968">
        <v>12.279456023731001</v>
      </c>
      <c r="E968">
        <v>22</v>
      </c>
    </row>
    <row r="969" spans="1:5" x14ac:dyDescent="0.2">
      <c r="A969">
        <v>968</v>
      </c>
      <c r="B969">
        <v>7.7590504009671601</v>
      </c>
      <c r="C969">
        <v>7.4039757239963597</v>
      </c>
      <c r="D969">
        <v>12.2765520599113</v>
      </c>
      <c r="E969">
        <v>22</v>
      </c>
    </row>
    <row r="970" spans="1:5" x14ac:dyDescent="0.2">
      <c r="A970">
        <v>969</v>
      </c>
      <c r="B970">
        <v>7.7535628971967299</v>
      </c>
      <c r="C970">
        <v>7.3996721609067304</v>
      </c>
      <c r="D970">
        <v>12.273658095679099</v>
      </c>
      <c r="E970">
        <v>22</v>
      </c>
    </row>
    <row r="971" spans="1:5" x14ac:dyDescent="0.2">
      <c r="A971">
        <v>970</v>
      </c>
      <c r="B971">
        <v>7.7480937089760404</v>
      </c>
      <c r="C971">
        <v>7.3953834362042103</v>
      </c>
      <c r="D971">
        <v>12.270774100315901</v>
      </c>
      <c r="E971">
        <v>22</v>
      </c>
    </row>
    <row r="972" spans="1:5" x14ac:dyDescent="0.2">
      <c r="A972">
        <v>971</v>
      </c>
      <c r="B972">
        <v>7.74264278243432</v>
      </c>
      <c r="C972">
        <v>7.39110950420043</v>
      </c>
      <c r="D972">
        <v>12.267900043177301</v>
      </c>
      <c r="E972">
        <v>22</v>
      </c>
    </row>
    <row r="973" spans="1:5" x14ac:dyDescent="0.2">
      <c r="A973">
        <v>972</v>
      </c>
      <c r="B973">
        <v>7.7372100638277104</v>
      </c>
      <c r="C973">
        <v>7.3868503193178796</v>
      </c>
      <c r="D973">
        <v>12.265035893693099</v>
      </c>
      <c r="E973">
        <v>22</v>
      </c>
    </row>
    <row r="974" spans="1:5" x14ac:dyDescent="0.2">
      <c r="A974">
        <v>973</v>
      </c>
      <c r="B974">
        <v>7.7317954995390101</v>
      </c>
      <c r="C974">
        <v>7.3826058360897902</v>
      </c>
      <c r="D974">
        <v>12.262181621367301</v>
      </c>
      <c r="E974">
        <v>22</v>
      </c>
    </row>
    <row r="975" spans="1:5" x14ac:dyDescent="0.2">
      <c r="A975">
        <v>974</v>
      </c>
      <c r="B975">
        <v>7.7263990360774102</v>
      </c>
      <c r="C975">
        <v>7.3783760091599904</v>
      </c>
      <c r="D975">
        <v>12.259337195777601</v>
      </c>
      <c r="E975">
        <v>22</v>
      </c>
    </row>
    <row r="976" spans="1:5" x14ac:dyDescent="0.2">
      <c r="A976">
        <v>975</v>
      </c>
      <c r="B976">
        <v>7.7210206200782503</v>
      </c>
      <c r="C976">
        <v>7.3741607932827202</v>
      </c>
      <c r="D976">
        <v>12.2565025865759</v>
      </c>
      <c r="E976">
        <v>22</v>
      </c>
    </row>
    <row r="977" spans="1:5" x14ac:dyDescent="0.2">
      <c r="A977">
        <v>976</v>
      </c>
      <c r="B977">
        <v>7.7156601983028104</v>
      </c>
      <c r="C977">
        <v>7.3699601433225199</v>
      </c>
      <c r="D977">
        <v>12.2536777634876</v>
      </c>
      <c r="E977">
        <v>22</v>
      </c>
    </row>
    <row r="978" spans="1:5" x14ac:dyDescent="0.2">
      <c r="A978">
        <v>977</v>
      </c>
      <c r="B978">
        <v>7.7103177176380404</v>
      </c>
      <c r="C978">
        <v>7.3657740142540602</v>
      </c>
      <c r="D978">
        <v>12.2508626963119</v>
      </c>
      <c r="E978">
        <v>22</v>
      </c>
    </row>
    <row r="979" spans="1:5" x14ac:dyDescent="0.2">
      <c r="A979">
        <v>978</v>
      </c>
      <c r="B979">
        <v>7.70499312509632</v>
      </c>
      <c r="C979">
        <v>7.3616023611619896</v>
      </c>
      <c r="D979">
        <v>12.248057354921499</v>
      </c>
      <c r="E979">
        <v>22</v>
      </c>
    </row>
    <row r="980" spans="1:5" x14ac:dyDescent="0.2">
      <c r="A980">
        <v>979</v>
      </c>
      <c r="B980">
        <v>7.6996863678152598</v>
      </c>
      <c r="C980">
        <v>7.3574451392408102</v>
      </c>
      <c r="D980">
        <v>12.245261709262801</v>
      </c>
      <c r="E980">
        <v>22</v>
      </c>
    </row>
    <row r="981" spans="1:5" x14ac:dyDescent="0.2">
      <c r="A981">
        <v>980</v>
      </c>
      <c r="B981">
        <v>7.6943973930574199</v>
      </c>
      <c r="C981">
        <v>7.3533023037946998</v>
      </c>
      <c r="D981">
        <v>12.242475729355199</v>
      </c>
      <c r="E981">
        <v>22</v>
      </c>
    </row>
    <row r="982" spans="1:5" x14ac:dyDescent="0.2">
      <c r="A982">
        <v>981</v>
      </c>
      <c r="B982">
        <v>7.6891261482100797</v>
      </c>
      <c r="C982">
        <v>7.3491738102373798</v>
      </c>
      <c r="D982">
        <v>12.239699385291701</v>
      </c>
      <c r="E982">
        <v>22</v>
      </c>
    </row>
    <row r="983" spans="1:5" x14ac:dyDescent="0.2">
      <c r="A983">
        <v>982</v>
      </c>
      <c r="B983">
        <v>7.6838725807850299</v>
      </c>
      <c r="C983">
        <v>7.3450596140919604</v>
      </c>
      <c r="D983">
        <v>12.2369326472383</v>
      </c>
      <c r="E983">
        <v>22</v>
      </c>
    </row>
    <row r="984" spans="1:5" x14ac:dyDescent="0.2">
      <c r="A984">
        <v>983</v>
      </c>
      <c r="B984">
        <v>7.6786366384183404</v>
      </c>
      <c r="C984">
        <v>7.3409596709908103</v>
      </c>
      <c r="D984">
        <v>12.2341754854341</v>
      </c>
      <c r="E984">
        <v>22</v>
      </c>
    </row>
    <row r="985" spans="1:5" x14ac:dyDescent="0.2">
      <c r="A985">
        <v>984</v>
      </c>
      <c r="B985">
        <v>7.6734182688701003</v>
      </c>
      <c r="C985">
        <v>7.3368739366753699</v>
      </c>
      <c r="D985">
        <v>12.2314278701914</v>
      </c>
      <c r="E985">
        <v>22</v>
      </c>
    </row>
    <row r="986" spans="1:5" x14ac:dyDescent="0.2">
      <c r="A986">
        <v>985</v>
      </c>
      <c r="B986">
        <v>7.6682174200242104</v>
      </c>
      <c r="C986">
        <v>7.3328023669960496</v>
      </c>
      <c r="D986">
        <v>12.228689771894899</v>
      </c>
      <c r="E986">
        <v>22</v>
      </c>
    </row>
    <row r="987" spans="1:5" x14ac:dyDescent="0.2">
      <c r="A987">
        <v>986</v>
      </c>
      <c r="B987">
        <v>7.6630340398881396</v>
      </c>
      <c r="C987">
        <v>7.3287449179120401</v>
      </c>
      <c r="D987">
        <v>12.2259611610025</v>
      </c>
      <c r="E987">
        <v>22</v>
      </c>
    </row>
    <row r="988" spans="1:5" x14ac:dyDescent="0.2">
      <c r="A988">
        <v>987</v>
      </c>
      <c r="B988">
        <v>7.6578680765927096</v>
      </c>
      <c r="C988">
        <v>7.3247015454912097</v>
      </c>
      <c r="D988">
        <v>12.2232420080447</v>
      </c>
      <c r="E988">
        <v>22</v>
      </c>
    </row>
    <row r="989" spans="1:5" x14ac:dyDescent="0.2">
      <c r="A989">
        <v>988</v>
      </c>
      <c r="B989">
        <v>7.6527194783918899</v>
      </c>
      <c r="C989">
        <v>7.3206722059099203</v>
      </c>
      <c r="D989">
        <v>12.2205322836245</v>
      </c>
      <c r="E989">
        <v>22</v>
      </c>
    </row>
    <row r="990" spans="1:5" x14ac:dyDescent="0.2">
      <c r="A990">
        <v>989</v>
      </c>
      <c r="B990">
        <v>7.6475881936625196</v>
      </c>
      <c r="C990">
        <v>7.3166568554528899</v>
      </c>
      <c r="D990">
        <v>12.2178319584173</v>
      </c>
      <c r="E990">
        <v>22</v>
      </c>
    </row>
    <row r="991" spans="1:5" x14ac:dyDescent="0.2">
      <c r="A991">
        <v>990</v>
      </c>
      <c r="B991">
        <v>7.6424741709041299</v>
      </c>
      <c r="C991">
        <v>7.3126554505130397</v>
      </c>
      <c r="D991">
        <v>12.2151410031711</v>
      </c>
      <c r="E991">
        <v>22</v>
      </c>
    </row>
    <row r="992" spans="1:5" x14ac:dyDescent="0.2">
      <c r="A992">
        <v>991</v>
      </c>
      <c r="B992">
        <v>7.6373773587387097</v>
      </c>
      <c r="C992">
        <v>7.3086679475913803</v>
      </c>
      <c r="D992">
        <v>12.212459388706099</v>
      </c>
      <c r="E992">
        <v>22</v>
      </c>
    </row>
    <row r="993" spans="1:5" x14ac:dyDescent="0.2">
      <c r="A993">
        <v>992</v>
      </c>
      <c r="B993">
        <v>7.6322977059104504</v>
      </c>
      <c r="C993">
        <v>7.3046943032968104</v>
      </c>
      <c r="D993">
        <v>12.2097870859147</v>
      </c>
      <c r="E993">
        <v>22</v>
      </c>
    </row>
    <row r="994" spans="1:5" x14ac:dyDescent="0.2">
      <c r="A994">
        <v>993</v>
      </c>
      <c r="B994">
        <v>7.62723516128559</v>
      </c>
      <c r="C994">
        <v>7.3007344743460196</v>
      </c>
      <c r="D994">
        <v>12.207124065761301</v>
      </c>
      <c r="E994">
        <v>22</v>
      </c>
    </row>
    <row r="995" spans="1:5" x14ac:dyDescent="0.2">
      <c r="A995">
        <v>994</v>
      </c>
      <c r="B995">
        <v>7.6221896738521497</v>
      </c>
      <c r="C995">
        <v>7.29678841756333</v>
      </c>
      <c r="D995">
        <v>12.2044702992824</v>
      </c>
      <c r="E995">
        <v>22</v>
      </c>
    </row>
    <row r="996" spans="1:5" x14ac:dyDescent="0.2">
      <c r="A996">
        <v>995</v>
      </c>
      <c r="B996">
        <v>7.6171611927197098</v>
      </c>
      <c r="C996">
        <v>7.2928560898805097</v>
      </c>
      <c r="D996">
        <v>12.201825757586301</v>
      </c>
      <c r="E996">
        <v>22</v>
      </c>
    </row>
    <row r="997" spans="1:5" x14ac:dyDescent="0.2">
      <c r="A997">
        <v>996</v>
      </c>
      <c r="B997">
        <v>7.6121496671192297</v>
      </c>
      <c r="C997">
        <v>7.2889374483366796</v>
      </c>
      <c r="D997">
        <v>12.1991904118532</v>
      </c>
      <c r="E997">
        <v>22</v>
      </c>
    </row>
    <row r="998" spans="1:5" x14ac:dyDescent="0.2">
      <c r="A998">
        <v>997</v>
      </c>
      <c r="B998">
        <v>7.6071550464027897</v>
      </c>
      <c r="C998">
        <v>7.2850324500781403</v>
      </c>
      <c r="D998">
        <v>12.196564233335</v>
      </c>
      <c r="E998">
        <v>22</v>
      </c>
    </row>
    <row r="999" spans="1:5" x14ac:dyDescent="0.2">
      <c r="A999">
        <v>998</v>
      </c>
      <c r="B999">
        <v>7.6021772800434197</v>
      </c>
      <c r="C999">
        <v>7.2811410523582296</v>
      </c>
      <c r="D999">
        <v>12.1939471933552</v>
      </c>
      <c r="E999">
        <v>22</v>
      </c>
    </row>
    <row r="1000" spans="1:5" x14ac:dyDescent="0.2">
      <c r="A1000">
        <v>999</v>
      </c>
      <c r="B1000">
        <v>7.5972163176348602</v>
      </c>
      <c r="C1000">
        <v>7.2772632125371803</v>
      </c>
      <c r="D1000">
        <v>12.191339263308601</v>
      </c>
      <c r="E1000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Christian Hendren</dc:creator>
  <cp:lastModifiedBy>Neil Christian Hendren</cp:lastModifiedBy>
  <dcterms:created xsi:type="dcterms:W3CDTF">2025-02-15T01:27:45Z</dcterms:created>
  <dcterms:modified xsi:type="dcterms:W3CDTF">2025-02-15T15:29:57Z</dcterms:modified>
</cp:coreProperties>
</file>