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ilhendren/Desktop/"/>
    </mc:Choice>
  </mc:AlternateContent>
  <xr:revisionPtr revIDLastSave="0" documentId="13_ncr:1_{2232753F-9FA5-C84B-8906-80D1E4AEABF9}" xr6:coauthVersionLast="47" xr6:coauthVersionMax="47" xr10:uidLastSave="{00000000-0000-0000-0000-000000000000}"/>
  <bookViews>
    <workbookView xWindow="0" yWindow="760" windowWidth="30240" windowHeight="18880" xr2:uid="{32EA932A-0718-C443-9B01-097D47958B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Binding</a:t>
            </a:r>
            <a:r>
              <a:rPr lang="en-US" sz="1600" baseline="0"/>
              <a:t> vs. Pressure at Varying Temperatures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926243861818983E-2"/>
          <c:y val="7.7138475160484457E-2"/>
          <c:w val="0.87808072396860182"/>
          <c:h val="0.81291528317996398"/>
        </c:manualLayout>
      </c:layout>
      <c:scatterChart>
        <c:scatterStyle val="smoothMarker"/>
        <c:varyColors val="0"/>
        <c:ser>
          <c:idx val="0"/>
          <c:order val="0"/>
          <c:tx>
            <c:v>25 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Sheet1!$A$1:$A$500</c:f>
              <c:numCache>
                <c:formatCode>0.00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Sheet1!$B$1:$B$500</c:f>
              <c:numCache>
                <c:formatCode>0.000</c:formatCode>
                <c:ptCount val="500"/>
                <c:pt idx="0">
                  <c:v>0.182788474775852</c:v>
                </c:pt>
                <c:pt idx="1">
                  <c:v>0.31258347733348302</c:v>
                </c:pt>
                <c:pt idx="2">
                  <c:v>0.42641028697438099</c:v>
                </c:pt>
                <c:pt idx="3">
                  <c:v>0.53040694511600295</c:v>
                </c:pt>
                <c:pt idx="4">
                  <c:v>0.62731149698788502</c:v>
                </c:pt>
                <c:pt idx="5">
                  <c:v>0.71867633893532001</c:v>
                </c:pt>
                <c:pt idx="6">
                  <c:v>0.80550070452640199</c:v>
                </c:pt>
                <c:pt idx="7">
                  <c:v>0.88848133654939498</c:v>
                </c:pt>
                <c:pt idx="8">
                  <c:v>0.96813172043594997</c:v>
                </c:pt>
                <c:pt idx="9">
                  <c:v>1.04484600475909</c:v>
                </c:pt>
                <c:pt idx="10">
                  <c:v>1.1189363243750201</c:v>
                </c:pt>
                <c:pt idx="11">
                  <c:v>1.1906560429594699</c:v>
                </c:pt>
                <c:pt idx="12">
                  <c:v>1.26021497578318</c:v>
                </c:pt>
                <c:pt idx="13">
                  <c:v>1.3277897735329001</c:v>
                </c:pt>
                <c:pt idx="14">
                  <c:v>1.3935312466224601</c:v>
                </c:pt>
                <c:pt idx="15">
                  <c:v>1.45756967867013</c:v>
                </c:pt>
                <c:pt idx="16">
                  <c:v>1.5200187745164599</c:v>
                </c:pt>
                <c:pt idx="17">
                  <c:v>1.5809786547842899</c:v>
                </c:pt>
                <c:pt idx="18">
                  <c:v>1.6405381684006299</c:v>
                </c:pt>
                <c:pt idx="19">
                  <c:v>1.69877670683291</c:v>
                </c:pt>
                <c:pt idx="20">
                  <c:v>1.75576564745094</c:v>
                </c:pt>
                <c:pt idx="21">
                  <c:v>1.8115695162476599</c:v>
                </c:pt>
                <c:pt idx="22">
                  <c:v>1.86624693503571</c:v>
                </c:pt>
                <c:pt idx="23">
                  <c:v>1.91985140091125</c:v>
                </c:pt>
                <c:pt idx="24">
                  <c:v>1.97243193359896</c:v>
                </c:pt>
                <c:pt idx="25">
                  <c:v>2.0240336175852098</c:v>
                </c:pt>
                <c:pt idx="26">
                  <c:v>2.0746980596256899</c:v>
                </c:pt>
                <c:pt idx="27">
                  <c:v>2.12446377755942</c:v>
                </c:pt>
                <c:pt idx="28">
                  <c:v>2.1733665328897702</c:v>
                </c:pt>
                <c:pt idx="29">
                  <c:v>2.2214396169734298</c:v>
                </c:pt>
                <c:pt idx="30">
                  <c:v>2.2687140986593901</c:v>
                </c:pt>
                <c:pt idx="31">
                  <c:v>2.3152190396791901</c:v>
                </c:pt>
                <c:pt idx="32">
                  <c:v>2.3609816828913601</c:v>
                </c:pt>
                <c:pt idx="33">
                  <c:v>2.40602761754216</c:v>
                </c:pt>
                <c:pt idx="34">
                  <c:v>2.4503809249603901</c:v>
                </c:pt>
                <c:pt idx="35">
                  <c:v>2.49406430751077</c:v>
                </c:pt>
                <c:pt idx="36">
                  <c:v>2.53709920315382</c:v>
                </c:pt>
                <c:pt idx="37">
                  <c:v>2.57950588757486</c:v>
                </c:pt>
                <c:pt idx="38">
                  <c:v>2.6213035655316199</c:v>
                </c:pt>
                <c:pt idx="39">
                  <c:v>2.6625104528132</c:v>
                </c:pt>
                <c:pt idx="40">
                  <c:v>2.7031438499923501</c:v>
                </c:pt>
                <c:pt idx="41">
                  <c:v>2.74322020897828</c:v>
                </c:pt>
                <c:pt idx="42">
                  <c:v>2.7827551932318801</c:v>
                </c:pt>
                <c:pt idx="43">
                  <c:v>2.8217637323842499</c:v>
                </c:pt>
                <c:pt idx="44">
                  <c:v>2.8602600718973101</c:v>
                </c:pt>
                <c:pt idx="45">
                  <c:v>2.89825781831951</c:v>
                </c:pt>
                <c:pt idx="46">
                  <c:v>2.9357699806170601</c:v>
                </c:pt>
                <c:pt idx="47">
                  <c:v>2.9728090079993801</c:v>
                </c:pt>
                <c:pt idx="48">
                  <c:v>3.0093868246046598</c:v>
                </c:pt>
                <c:pt idx="49">
                  <c:v>3.0455148613665401</c:v>
                </c:pt>
                <c:pt idx="50">
                  <c:v>3.0812040853440599</c:v>
                </c:pt>
                <c:pt idx="51">
                  <c:v>3.1164650267637599</c:v>
                </c:pt>
                <c:pt idx="52">
                  <c:v>3.1513078039939102</c:v>
                </c:pt>
                <c:pt idx="53">
                  <c:v>3.1857421466458802</c:v>
                </c:pt>
                <c:pt idx="54">
                  <c:v>3.2197774169759201</c:v>
                </c:pt>
                <c:pt idx="55">
                  <c:v>3.25342262974159</c:v>
                </c:pt>
                <c:pt idx="56">
                  <c:v>3.2866864706506602</c:v>
                </c:pt>
                <c:pt idx="57">
                  <c:v>3.3195773135255799</c:v>
                </c:pt>
                <c:pt idx="58">
                  <c:v>3.3521032362939698</c:v>
                </c:pt>
                <c:pt idx="59">
                  <c:v>3.3842720359042899</c:v>
                </c:pt>
                <c:pt idx="60">
                  <c:v>3.4160912422560301</c:v>
                </c:pt>
                <c:pt idx="61">
                  <c:v>3.4475681312247701</c:v>
                </c:pt>
                <c:pt idx="62">
                  <c:v>3.4787097368547499</c:v>
                </c:pt>
                <c:pt idx="63">
                  <c:v>3.50952286278492</c:v>
                </c:pt>
                <c:pt idx="64">
                  <c:v>3.5400140929678399</c:v>
                </c:pt>
                <c:pt idx="65">
                  <c:v>3.5701898017355802</c:v>
                </c:pt>
                <c:pt idx="66">
                  <c:v>3.60005616326186</c:v>
                </c:pt>
                <c:pt idx="67">
                  <c:v>3.6296191604651802</c:v>
                </c:pt>
                <c:pt idx="68">
                  <c:v>3.6588845933937999</c:v>
                </c:pt>
                <c:pt idx="69">
                  <c:v>3.6878580871297499</c:v>
                </c:pt>
                <c:pt idx="70">
                  <c:v>3.7165450992462001</c:v>
                </c:pt>
                <c:pt idx="71">
                  <c:v>3.7449509268491901</c:v>
                </c:pt>
                <c:pt idx="72">
                  <c:v>3.7730807132325301</c:v>
                </c:pt>
                <c:pt idx="73">
                  <c:v>3.80093945417204</c:v>
                </c:pt>
                <c:pt idx="74">
                  <c:v>3.8285320038833999</c:v>
                </c:pt>
                <c:pt idx="75">
                  <c:v>3.8558630806657601</c:v>
                </c:pt>
                <c:pt idx="76">
                  <c:v>3.8829372722516902</c:v>
                </c:pt>
                <c:pt idx="77">
                  <c:v>3.9097590408823</c:v>
                </c:pt>
                <c:pt idx="78">
                  <c:v>3.93633272812502</c:v>
                </c:pt>
                <c:pt idx="79">
                  <c:v>3.9626625594501901</c:v>
                </c:pt>
                <c:pt idx="80">
                  <c:v>3.9887526485814</c:v>
                </c:pt>
                <c:pt idx="81">
                  <c:v>4.0146070016333102</c:v>
                </c:pt>
                <c:pt idx="82">
                  <c:v>4.0402295210499801</c:v>
                </c:pt>
                <c:pt idx="83">
                  <c:v>4.0656240093553997</c:v>
                </c:pt>
                <c:pt idx="84">
                  <c:v>4.0907941727274197</c:v>
                </c:pt>
                <c:pt idx="85">
                  <c:v>4.1157436244053196</c:v>
                </c:pt>
                <c:pt idx="86">
                  <c:v>4.1404758879405703</c:v>
                </c:pt>
                <c:pt idx="87">
                  <c:v>4.1649944002997801</c:v>
                </c:pt>
                <c:pt idx="88">
                  <c:v>4.1893025148279799</c:v>
                </c:pt>
                <c:pt idx="89">
                  <c:v>4.21340350408025</c:v>
                </c:pt>
                <c:pt idx="90">
                  <c:v>4.2373005625286897</c:v>
                </c:pt>
                <c:pt idx="91">
                  <c:v>4.2609968091515897</c:v>
                </c:pt>
                <c:pt idx="92">
                  <c:v>4.2844952899112396</c:v>
                </c:pt>
                <c:pt idx="93">
                  <c:v>4.3077989801261296</c:v>
                </c:pt>
                <c:pt idx="94">
                  <c:v>4.3309107867431997</c:v>
                </c:pt>
                <c:pt idx="95">
                  <c:v>4.3538335505152999</c:v>
                </c:pt>
                <c:pt idx="96">
                  <c:v>4.3765700480887899</c:v>
                </c:pt>
                <c:pt idx="97">
                  <c:v>4.3991229940058201</c:v>
                </c:pt>
                <c:pt idx="98">
                  <c:v>4.4214950426255299</c:v>
                </c:pt>
                <c:pt idx="99">
                  <c:v>4.4436887899684097</c:v>
                </c:pt>
                <c:pt idx="100">
                  <c:v>4.4657067754874102</c:v>
                </c:pt>
                <c:pt idx="101">
                  <c:v>4.4875514837695096</c:v>
                </c:pt>
                <c:pt idx="102">
                  <c:v>4.5092253461710596</c:v>
                </c:pt>
                <c:pt idx="103">
                  <c:v>4.5307307423901397</c:v>
                </c:pt>
                <c:pt idx="104">
                  <c:v>4.5520700019788096</c:v>
                </c:pt>
                <c:pt idx="105">
                  <c:v>4.5732454057982501</c:v>
                </c:pt>
                <c:pt idx="106">
                  <c:v>4.5942591874192802</c:v>
                </c:pt>
                <c:pt idx="107">
                  <c:v>4.61511353447092</c:v>
                </c:pt>
                <c:pt idx="108">
                  <c:v>4.6358105899392799</c:v>
                </c:pt>
                <c:pt idx="109">
                  <c:v>4.6563524534190597</c:v>
                </c:pt>
                <c:pt idx="110">
                  <c:v>4.6767411823198497</c:v>
                </c:pt>
                <c:pt idx="111">
                  <c:v>4.6969787930291096</c:v>
                </c:pt>
                <c:pt idx="112">
                  <c:v>4.7170672620338996</c:v>
                </c:pt>
                <c:pt idx="113">
                  <c:v>4.7370085270030202</c:v>
                </c:pt>
                <c:pt idx="114">
                  <c:v>4.7568044878314204</c:v>
                </c:pt>
                <c:pt idx="115">
                  <c:v>4.7764570076483297</c:v>
                </c:pt>
                <c:pt idx="116">
                  <c:v>4.7959679137908404</c:v>
                </c:pt>
                <c:pt idx="117">
                  <c:v>4.8153389987442896</c:v>
                </c:pt>
                <c:pt idx="118">
                  <c:v>4.8345720210508603</c:v>
                </c:pt>
                <c:pt idx="119">
                  <c:v>4.8536687061876496</c:v>
                </c:pt>
                <c:pt idx="120">
                  <c:v>4.8726307474157</c:v>
                </c:pt>
                <c:pt idx="121">
                  <c:v>4.8914598066008397</c:v>
                </c:pt>
                <c:pt idx="122">
                  <c:v>4.9101575150077696</c:v>
                </c:pt>
                <c:pt idx="123">
                  <c:v>4.92872547406831</c:v>
                </c:pt>
                <c:pt idx="124">
                  <c:v>4.9471652561248902</c:v>
                </c:pt>
                <c:pt idx="125">
                  <c:v>4.9654784051502503</c:v>
                </c:pt>
                <c:pt idx="126">
                  <c:v>4.9836664374443398</c:v>
                </c:pt>
                <c:pt idx="127">
                  <c:v>5.0017308423092199</c:v>
                </c:pt>
                <c:pt idx="128">
                  <c:v>5.0196730827028198</c:v>
                </c:pt>
                <c:pt idx="129">
                  <c:v>5.0374945958725199</c:v>
                </c:pt>
                <c:pt idx="130">
                  <c:v>5.0551967939690998</c:v>
                </c:pt>
                <c:pt idx="131">
                  <c:v>5.0727810646419398</c:v>
                </c:pt>
                <c:pt idx="132">
                  <c:v>5.09024877161617</c:v>
                </c:pt>
                <c:pt idx="133">
                  <c:v>5.1076012552523897</c:v>
                </c:pt>
                <c:pt idx="134">
                  <c:v>5.1248398330895997</c:v>
                </c:pt>
                <c:pt idx="135">
                  <c:v>5.1419658003721</c:v>
                </c:pt>
                <c:pt idx="136">
                  <c:v>5.1589804305606402</c:v>
                </c:pt>
                <c:pt idx="137">
                  <c:v>5.1758849758288097</c:v>
                </c:pt>
                <c:pt idx="138">
                  <c:v>5.1926806675447796</c:v>
                </c:pt>
                <c:pt idx="139">
                  <c:v>5.2093687167392204</c:v>
                </c:pt>
                <c:pt idx="140">
                  <c:v>5.2259503145597099</c:v>
                </c:pt>
                <c:pt idx="141">
                  <c:v>5.2424266327122604</c:v>
                </c:pt>
                <c:pt idx="142">
                  <c:v>5.2587988238902001</c:v>
                </c:pt>
                <c:pt idx="143">
                  <c:v>5.2750680221911201</c:v>
                </c:pt>
                <c:pt idx="144">
                  <c:v>5.2912353435220298</c:v>
                </c:pt>
                <c:pt idx="145">
                  <c:v>5.3073018859933097</c:v>
                </c:pt>
                <c:pt idx="146">
                  <c:v>5.3232687303018098</c:v>
                </c:pt>
                <c:pt idx="147">
                  <c:v>5.3391369401033399</c:v>
                </c:pt>
                <c:pt idx="148">
                  <c:v>5.3549075623751197</c:v>
                </c:pt>
                <c:pt idx="149">
                  <c:v>5.3705816277683001</c:v>
                </c:pt>
                <c:pt idx="150">
                  <c:v>5.3861601509510697</c:v>
                </c:pt>
                <c:pt idx="151">
                  <c:v>5.4016441309425201</c:v>
                </c:pt>
                <c:pt idx="152">
                  <c:v>5.4170345514376601</c:v>
                </c:pt>
                <c:pt idx="153">
                  <c:v>5.4323323811238504</c:v>
                </c:pt>
                <c:pt idx="154">
                  <c:v>5.4475385739888704</c:v>
                </c:pt>
                <c:pt idx="155">
                  <c:v>5.4626540696210002</c:v>
                </c:pt>
                <c:pt idx="156">
                  <c:v>5.4776797935012604</c:v>
                </c:pt>
                <c:pt idx="157">
                  <c:v>5.4926166572881696</c:v>
                </c:pt>
                <c:pt idx="158">
                  <c:v>5.5074655590950803</c:v>
                </c:pt>
                <c:pt idx="159">
                  <c:v>5.5222273837606002</c:v>
                </c:pt>
                <c:pt idx="160">
                  <c:v>5.5369030031120099</c:v>
                </c:pt>
                <c:pt idx="161">
                  <c:v>5.5514932762221303</c:v>
                </c:pt>
                <c:pt idx="162">
                  <c:v>5.5659990496596796</c:v>
                </c:pt>
                <c:pt idx="163">
                  <c:v>5.5804211577335003</c:v>
                </c:pt>
                <c:pt idx="164">
                  <c:v>5.5947604227305598</c:v>
                </c:pt>
                <c:pt idx="165">
                  <c:v>5.6090176551482802</c:v>
                </c:pt>
                <c:pt idx="166">
                  <c:v>5.6231936539210103</c:v>
                </c:pt>
                <c:pt idx="167">
                  <c:v>5.6372892066410598</c:v>
                </c:pt>
                <c:pt idx="168">
                  <c:v>5.6513050897743904</c:v>
                </c:pt>
                <c:pt idx="169">
                  <c:v>5.6652420688710299</c:v>
                </c:pt>
                <c:pt idx="170">
                  <c:v>5.6791008987704998</c:v>
                </c:pt>
                <c:pt idx="171">
                  <c:v>5.6928823238023503</c:v>
                </c:pt>
                <c:pt idx="172">
                  <c:v>5.7065870779818804</c:v>
                </c:pt>
                <c:pt idx="173">
                  <c:v>5.7202158852013101</c:v>
                </c:pt>
                <c:pt idx="174">
                  <c:v>5.7337694594163997</c:v>
                </c:pt>
                <c:pt idx="175">
                  <c:v>5.7472485048287796</c:v>
                </c:pt>
                <c:pt idx="176">
                  <c:v>5.7606537160639801</c:v>
                </c:pt>
                <c:pt idx="177">
                  <c:v>5.7739857783453701</c:v>
                </c:pt>
                <c:pt idx="178">
                  <c:v>5.7872453676641404</c:v>
                </c:pt>
                <c:pt idx="179">
                  <c:v>5.80043315094533</c:v>
                </c:pt>
                <c:pt idx="180">
                  <c:v>5.81354978621013</c:v>
                </c:pt>
                <c:pt idx="181">
                  <c:v>5.8265959227344704</c:v>
                </c:pt>
                <c:pt idx="182">
                  <c:v>5.8395722012040796</c:v>
                </c:pt>
                <c:pt idx="183">
                  <c:v>5.8524792538660098</c:v>
                </c:pt>
                <c:pt idx="184">
                  <c:v>5.8653177046768796</c:v>
                </c:pt>
                <c:pt idx="185">
                  <c:v>5.8780881694476896</c:v>
                </c:pt>
                <c:pt idx="186">
                  <c:v>5.8907912559855804</c:v>
                </c:pt>
                <c:pt idx="187">
                  <c:v>5.9034275642323903</c:v>
                </c:pt>
                <c:pt idx="188">
                  <c:v>5.9159976864001997</c:v>
                </c:pt>
                <c:pt idx="189">
                  <c:v>5.9285022071039402</c:v>
                </c:pt>
                <c:pt idx="190">
                  <c:v>5.9409417034911201</c:v>
                </c:pt>
                <c:pt idx="191">
                  <c:v>5.9533167453687801</c:v>
                </c:pt>
                <c:pt idx="192">
                  <c:v>5.9656278953276498</c:v>
                </c:pt>
                <c:pt idx="193">
                  <c:v>5.9778757088637802</c:v>
                </c:pt>
                <c:pt idx="194">
                  <c:v>5.9900607344974697</c:v>
                </c:pt>
                <c:pt idx="195">
                  <c:v>6.0021835138897401</c:v>
                </c:pt>
                <c:pt idx="196">
                  <c:v>6.0142445819563202</c:v>
                </c:pt>
                <c:pt idx="197">
                  <c:v>6.0262444669793398</c:v>
                </c:pt>
                <c:pt idx="198">
                  <c:v>6.03818369071654</c:v>
                </c:pt>
                <c:pt idx="199">
                  <c:v>6.0500627685083099</c:v>
                </c:pt>
                <c:pt idx="200">
                  <c:v>6.0618822093825599</c:v>
                </c:pt>
                <c:pt idx="201">
                  <c:v>6.0736425161573004</c:v>
                </c:pt>
                <c:pt idx="202">
                  <c:v>6.0853441855412296</c:v>
                </c:pt>
                <c:pt idx="203">
                  <c:v>6.0969877082322403</c:v>
                </c:pt>
                <c:pt idx="204">
                  <c:v>6.10857356901389</c:v>
                </c:pt>
                <c:pt idx="205">
                  <c:v>6.1201022468500197</c:v>
                </c:pt>
                <c:pt idx="206">
                  <c:v>6.1315742149772996</c:v>
                </c:pt>
                <c:pt idx="207">
                  <c:v>6.1429899409961299</c:v>
                </c:pt>
                <c:pt idx="208">
                  <c:v>6.1543498869595297</c:v>
                </c:pt>
                <c:pt idx="209">
                  <c:v>6.1656545094604498</c:v>
                </c:pt>
                <c:pt idx="210">
                  <c:v>6.1769042597171504</c:v>
                </c:pt>
                <c:pt idx="211">
                  <c:v>6.1880995836571202</c:v>
                </c:pt>
                <c:pt idx="212">
                  <c:v>6.1992409219991398</c:v>
                </c:pt>
                <c:pt idx="213">
                  <c:v>6.21032871033393</c:v>
                </c:pt>
                <c:pt idx="214">
                  <c:v>6.2213633792030798</c:v>
                </c:pt>
                <c:pt idx="215">
                  <c:v>6.2323453541765401</c:v>
                </c:pt>
                <c:pt idx="216">
                  <c:v>6.2432750559286099</c:v>
                </c:pt>
                <c:pt idx="217">
                  <c:v>6.2541529003124099</c:v>
                </c:pt>
                <c:pt idx="218">
                  <c:v>6.2649792984330004</c:v>
                </c:pt>
                <c:pt idx="219">
                  <c:v>6.2757546567190703</c:v>
                </c:pt>
                <c:pt idx="220">
                  <c:v>6.2864793769932703</c:v>
                </c:pt>
                <c:pt idx="221">
                  <c:v>6.2971538565412297</c:v>
                </c:pt>
                <c:pt idx="222">
                  <c:v>6.3077784881792596</c:v>
                </c:pt>
                <c:pt idx="223">
                  <c:v>6.3183536603208097</c:v>
                </c:pt>
                <c:pt idx="224">
                  <c:v>6.3288797570416602</c:v>
                </c:pt>
                <c:pt idx="225">
                  <c:v>6.3393571581439003</c:v>
                </c:pt>
                <c:pt idx="226">
                  <c:v>6.3497862392187798</c:v>
                </c:pt>
                <c:pt idx="227">
                  <c:v>6.3601673717083003</c:v>
                </c:pt>
                <c:pt idx="228">
                  <c:v>6.3705009229657898</c:v>
                </c:pt>
                <c:pt idx="229">
                  <c:v>6.3807872563152603</c:v>
                </c:pt>
                <c:pt idx="230">
                  <c:v>6.3910267311097897</c:v>
                </c:pt>
                <c:pt idx="231">
                  <c:v>6.4012197027887501</c:v>
                </c:pt>
                <c:pt idx="232">
                  <c:v>6.4113665229340597</c:v>
                </c:pt>
                <c:pt idx="233">
                  <c:v>6.4214675393254099</c:v>
                </c:pt>
                <c:pt idx="234">
                  <c:v>6.4315230959944802</c:v>
                </c:pt>
                <c:pt idx="235">
                  <c:v>6.4415335332782098</c:v>
                </c:pt>
                <c:pt idx="236">
                  <c:v>6.4514991878711196</c:v>
                </c:pt>
                <c:pt idx="237">
                  <c:v>6.4614203928766898</c:v>
                </c:pt>
                <c:pt idx="238">
                  <c:v>6.4712974778578403</c:v>
                </c:pt>
                <c:pt idx="239">
                  <c:v>6.4811307688865201</c:v>
                </c:pt>
                <c:pt idx="240">
                  <c:v>6.4909205885924202</c:v>
                </c:pt>
                <c:pt idx="241">
                  <c:v>6.5006672562108703</c:v>
                </c:pt>
                <c:pt idx="242">
                  <c:v>6.5103710876298404</c:v>
                </c:pt>
                <c:pt idx="243">
                  <c:v>6.5200323954361803</c:v>
                </c:pt>
                <c:pt idx="244">
                  <c:v>6.5296514889610302</c:v>
                </c:pt>
                <c:pt idx="245">
                  <c:v>6.5392286743244803</c:v>
                </c:pt>
                <c:pt idx="246">
                  <c:v>6.5487642544794298</c:v>
                </c:pt>
                <c:pt idx="247">
                  <c:v>6.5582585292547098</c:v>
                </c:pt>
                <c:pt idx="248">
                  <c:v>6.5677117953974697</c:v>
                </c:pt>
                <c:pt idx="249">
                  <c:v>6.5771243466148697</c:v>
                </c:pt>
                <c:pt idx="250">
                  <c:v>6.5864964736150098</c:v>
                </c:pt>
                <c:pt idx="251">
                  <c:v>6.59582846414727</c:v>
                </c:pt>
                <c:pt idx="252">
                  <c:v>6.6051206030418301</c:v>
                </c:pt>
                <c:pt idx="253">
                  <c:v>6.6143731722486496</c:v>
                </c:pt>
                <c:pt idx="254">
                  <c:v>6.62358645087577</c:v>
                </c:pt>
                <c:pt idx="255">
                  <c:v>6.6327607152269303</c:v>
                </c:pt>
                <c:pt idx="256">
                  <c:v>6.6418962388386102</c:v>
                </c:pt>
                <c:pt idx="257">
                  <c:v>6.6509932925164899</c:v>
                </c:pt>
                <c:pt idx="258">
                  <c:v>6.6600521443711704</c:v>
                </c:pt>
                <c:pt idx="259">
                  <c:v>6.6690730598535302</c:v>
                </c:pt>
                <c:pt idx="260">
                  <c:v>6.6780563017892796</c:v>
                </c:pt>
                <c:pt idx="261">
                  <c:v>6.6870021304131102</c:v>
                </c:pt>
                <c:pt idx="262">
                  <c:v>6.6959108034022101</c:v>
                </c:pt>
                <c:pt idx="263">
                  <c:v>6.7047825759092801</c:v>
                </c:pt>
                <c:pt idx="264">
                  <c:v>6.7136177005949902</c:v>
                </c:pt>
                <c:pt idx="265">
                  <c:v>6.7224164276599501</c:v>
                </c:pt>
                <c:pt idx="266">
                  <c:v>6.73117900487608</c:v>
                </c:pt>
                <c:pt idx="267">
                  <c:v>6.7399056776176103</c:v>
                </c:pt>
                <c:pt idx="268">
                  <c:v>6.7485966888915296</c:v>
                </c:pt>
                <c:pt idx="269">
                  <c:v>6.7572522793674601</c:v>
                </c:pt>
                <c:pt idx="270">
                  <c:v>6.7658726874072403</c:v>
                </c:pt>
                <c:pt idx="271">
                  <c:v>6.7744581490939</c:v>
                </c:pt>
                <c:pt idx="272">
                  <c:v>6.7830088982602303</c:v>
                </c:pt>
                <c:pt idx="273">
                  <c:v>6.7915251665169203</c:v>
                </c:pt>
                <c:pt idx="274">
                  <c:v>6.8000071832802096</c:v>
                </c:pt>
                <c:pt idx="275">
                  <c:v>6.8084551757991996</c:v>
                </c:pt>
                <c:pt idx="276">
                  <c:v>6.8168693691826103</c:v>
                </c:pt>
                <c:pt idx="277">
                  <c:v>6.8252499864252698</c:v>
                </c:pt>
                <c:pt idx="278">
                  <c:v>6.8335972484340601</c:v>
                </c:pt>
                <c:pt idx="279">
                  <c:v>6.8419113740535797</c:v>
                </c:pt>
                <c:pt idx="280">
                  <c:v>6.8501925800913401</c:v>
                </c:pt>
                <c:pt idx="281">
                  <c:v>6.8584410813425896</c:v>
                </c:pt>
                <c:pt idx="282">
                  <c:v>6.8666570906148303</c:v>
                </c:pt>
                <c:pt idx="283">
                  <c:v>6.8748408187518102</c:v>
                </c:pt>
                <c:pt idx="284">
                  <c:v>6.8829924746573603</c:v>
                </c:pt>
                <c:pt idx="285">
                  <c:v>6.8911122653186503</c:v>
                </c:pt>
                <c:pt idx="286">
                  <c:v>6.8992003958292996</c:v>
                </c:pt>
                <c:pt idx="287">
                  <c:v>6.9072570694120099</c:v>
                </c:pt>
                <c:pt idx="288">
                  <c:v>6.9152824874408898</c:v>
                </c:pt>
                <c:pt idx="289">
                  <c:v>6.9232768494634698</c:v>
                </c:pt>
                <c:pt idx="290">
                  <c:v>6.9312403532224103</c:v>
                </c:pt>
                <c:pt idx="291">
                  <c:v>6.9391731946767896</c:v>
                </c:pt>
                <c:pt idx="292">
                  <c:v>6.9470755680232301</c:v>
                </c:pt>
                <c:pt idx="293">
                  <c:v>6.9549476657165501</c:v>
                </c:pt>
                <c:pt idx="294">
                  <c:v>6.9627896784902497</c:v>
                </c:pt>
                <c:pt idx="295">
                  <c:v>6.9706017953766501</c:v>
                </c:pt>
                <c:pt idx="296">
                  <c:v>6.9783842037266597</c:v>
                </c:pt>
                <c:pt idx="297">
                  <c:v>6.9861370892294197</c:v>
                </c:pt>
                <c:pt idx="298">
                  <c:v>6.9938606359315196</c:v>
                </c:pt>
                <c:pt idx="299">
                  <c:v>7.0015550262559696</c:v>
                </c:pt>
                <c:pt idx="300">
                  <c:v>7.00922044102097</c:v>
                </c:pt>
                <c:pt idx="301">
                  <c:v>7.0168570594583297</c:v>
                </c:pt>
                <c:pt idx="302">
                  <c:v>7.0244650592316704</c:v>
                </c:pt>
                <c:pt idx="303">
                  <c:v>7.0320446164543098</c:v>
                </c:pt>
                <c:pt idx="304">
                  <c:v>7.0395959057069897</c:v>
                </c:pt>
                <c:pt idx="305">
                  <c:v>7.0471191000552702</c:v>
                </c:pt>
                <c:pt idx="306">
                  <c:v>7.0546143710666902</c:v>
                </c:pt>
                <c:pt idx="307">
                  <c:v>7.0620818888277404</c:v>
                </c:pt>
                <c:pt idx="308">
                  <c:v>7.0695218219604996</c:v>
                </c:pt>
                <c:pt idx="309">
                  <c:v>7.0769343376391802</c:v>
                </c:pt>
                <c:pt idx="310">
                  <c:v>7.0843196016062704</c:v>
                </c:pt>
                <c:pt idx="311">
                  <c:v>7.0916777781885996</c:v>
                </c:pt>
                <c:pt idx="312">
                  <c:v>7.0990090303130904</c:v>
                </c:pt>
                <c:pt idx="313">
                  <c:v>7.1063135195223497</c:v>
                </c:pt>
                <c:pt idx="314">
                  <c:v>7.1135914059900003</c:v>
                </c:pt>
                <c:pt idx="315">
                  <c:v>7.1208428485358102</c:v>
                </c:pt>
                <c:pt idx="316">
                  <c:v>7.1280680046406504</c:v>
                </c:pt>
                <c:pt idx="317">
                  <c:v>7.1352670304611996</c:v>
                </c:pt>
                <c:pt idx="318">
                  <c:v>7.1424400808444801</c:v>
                </c:pt>
                <c:pt idx="319">
                  <c:v>7.1495873093421896</c:v>
                </c:pt>
                <c:pt idx="320">
                  <c:v>7.1567088682247899</c:v>
                </c:pt>
                <c:pt idx="321">
                  <c:v>7.1638049084955302</c:v>
                </c:pt>
                <c:pt idx="322">
                  <c:v>7.1708755799041102</c:v>
                </c:pt>
                <c:pt idx="323">
                  <c:v>7.1779210309603201</c:v>
                </c:pt>
                <c:pt idx="324">
                  <c:v>7.1849414089473802</c:v>
                </c:pt>
                <c:pt idx="325">
                  <c:v>7.1919368599351703</c:v>
                </c:pt>
                <c:pt idx="326">
                  <c:v>7.1989075287932396</c:v>
                </c:pt>
                <c:pt idx="327">
                  <c:v>7.2058535592036899</c:v>
                </c:pt>
                <c:pt idx="328">
                  <c:v>7.2127750936738302</c:v>
                </c:pt>
                <c:pt idx="329">
                  <c:v>7.2196722735487304</c:v>
                </c:pt>
                <c:pt idx="330">
                  <c:v>7.2265452390235296</c:v>
                </c:pt>
                <c:pt idx="331">
                  <c:v>7.2333941291556698</c:v>
                </c:pt>
                <c:pt idx="332">
                  <c:v>7.2402190818768597</c:v>
                </c:pt>
                <c:pt idx="333">
                  <c:v>7.2470202340050403</c:v>
                </c:pt>
                <c:pt idx="334">
                  <c:v>7.2537977212560101</c:v>
                </c:pt>
                <c:pt idx="335">
                  <c:v>7.2605516782550401</c:v>
                </c:pt>
                <c:pt idx="336">
                  <c:v>7.2672822385482698</c:v>
                </c:pt>
                <c:pt idx="337">
                  <c:v>7.2739895346139702</c:v>
                </c:pt>
                <c:pt idx="338">
                  <c:v>7.2806736978736604</c:v>
                </c:pt>
                <c:pt idx="339">
                  <c:v>7.2873348587031099</c:v>
                </c:pt>
                <c:pt idx="340">
                  <c:v>7.2939731464431299</c:v>
                </c:pt>
                <c:pt idx="341">
                  <c:v>7.3005886894102803</c:v>
                </c:pt>
                <c:pt idx="342">
                  <c:v>7.30718161490746</c:v>
                </c:pt>
                <c:pt idx="343">
                  <c:v>7.3137520492342896</c:v>
                </c:pt>
                <c:pt idx="344">
                  <c:v>7.3203001176974203</c:v>
                </c:pt>
                <c:pt idx="345">
                  <c:v>7.3268259446206896</c:v>
                </c:pt>
                <c:pt idx="346">
                  <c:v>7.3333296533551398</c:v>
                </c:pt>
                <c:pt idx="347">
                  <c:v>7.3398113662889601</c:v>
                </c:pt>
                <c:pt idx="348">
                  <c:v>7.3462712048572198</c:v>
                </c:pt>
                <c:pt idx="349">
                  <c:v>7.35270928955154</c:v>
                </c:pt>
                <c:pt idx="350">
                  <c:v>7.3591257399296497</c:v>
                </c:pt>
                <c:pt idx="351">
                  <c:v>7.3655206746247703</c:v>
                </c:pt>
                <c:pt idx="352">
                  <c:v>7.3718942113549097</c:v>
                </c:pt>
                <c:pt idx="353">
                  <c:v>7.3782464669321</c:v>
                </c:pt>
                <c:pt idx="354">
                  <c:v>7.3845775572713901</c:v>
                </c:pt>
                <c:pt idx="355">
                  <c:v>7.3908875973998498</c:v>
                </c:pt>
                <c:pt idx="356">
                  <c:v>7.3971767014654102</c:v>
                </c:pt>
                <c:pt idx="357">
                  <c:v>7.4034449827455697</c:v>
                </c:pt>
                <c:pt idx="358">
                  <c:v>7.4096925536560496</c:v>
                </c:pt>
                <c:pt idx="359">
                  <c:v>7.41591952575933</c:v>
                </c:pt>
                <c:pt idx="360">
                  <c:v>7.4221260097730104</c:v>
                </c:pt>
                <c:pt idx="361">
                  <c:v>7.4283121155782004</c:v>
                </c:pt>
                <c:pt idx="362">
                  <c:v>7.4344779522276703</c:v>
                </c:pt>
                <c:pt idx="363">
                  <c:v>7.4406236279540003</c:v>
                </c:pt>
                <c:pt idx="364">
                  <c:v>7.4467492501775796</c:v>
                </c:pt>
                <c:pt idx="365">
                  <c:v>7.4528549255145196</c:v>
                </c:pt>
                <c:pt idx="366">
                  <c:v>7.4589407597845403</c:v>
                </c:pt>
                <c:pt idx="367">
                  <c:v>7.4650068580185804</c:v>
                </c:pt>
                <c:pt idx="368">
                  <c:v>7.4710533244665402</c:v>
                </c:pt>
                <c:pt idx="369">
                  <c:v>7.4770802626047903</c:v>
                </c:pt>
                <c:pt idx="370">
                  <c:v>7.4830877751436002</c:v>
                </c:pt>
                <c:pt idx="371">
                  <c:v>7.4890759640345603</c:v>
                </c:pt>
                <c:pt idx="372">
                  <c:v>7.4950449304777997</c:v>
                </c:pt>
                <c:pt idx="373">
                  <c:v>7.5009947749292101</c:v>
                </c:pt>
                <c:pt idx="374">
                  <c:v>7.5069255971075597</c:v>
                </c:pt>
                <c:pt idx="375">
                  <c:v>7.5128374960014899</c:v>
                </c:pt>
                <c:pt idx="376">
                  <c:v>7.5187305698764897</c:v>
                </c:pt>
                <c:pt idx="377">
                  <c:v>7.5246049162817297</c:v>
                </c:pt>
                <c:pt idx="378">
                  <c:v>7.5304606320568199</c:v>
                </c:pt>
                <c:pt idx="379">
                  <c:v>7.5362978133385798</c:v>
                </c:pt>
                <c:pt idx="380">
                  <c:v>7.54211655556756</c:v>
                </c:pt>
                <c:pt idx="381">
                  <c:v>7.5479169534946804</c:v>
                </c:pt>
                <c:pt idx="382">
                  <c:v>7.5536991011876404</c:v>
                </c:pt>
                <c:pt idx="383">
                  <c:v>7.5594630920373298</c:v>
                </c:pt>
                <c:pt idx="384">
                  <c:v>7.5652090187641399</c:v>
                </c:pt>
                <c:pt idx="385">
                  <c:v>7.57093697342422</c:v>
                </c:pt>
                <c:pt idx="386">
                  <c:v>7.5766470474156398</c:v>
                </c:pt>
                <c:pt idx="387">
                  <c:v>7.5823393314845102</c:v>
                </c:pt>
                <c:pt idx="388">
                  <c:v>7.5880139157309898</c:v>
                </c:pt>
                <c:pt idx="389">
                  <c:v>7.59367088961526</c:v>
                </c:pt>
                <c:pt idx="390">
                  <c:v>7.5993103419634496</c:v>
                </c:pt>
                <c:pt idx="391">
                  <c:v>7.6049323609734101</c:v>
                </c:pt>
                <c:pt idx="392">
                  <c:v>7.6105370342205099</c:v>
                </c:pt>
                <c:pt idx="393">
                  <c:v>7.6161244486633501</c:v>
                </c:pt>
                <c:pt idx="394">
                  <c:v>7.6216946906493597</c:v>
                </c:pt>
                <c:pt idx="395">
                  <c:v>7.6272478459203601</c:v>
                </c:pt>
                <c:pt idx="396">
                  <c:v>7.6327839996181304</c:v>
                </c:pt>
                <c:pt idx="397">
                  <c:v>7.6383032362897998</c:v>
                </c:pt>
                <c:pt idx="398">
                  <c:v>7.6438056398932304</c:v>
                </c:pt>
                <c:pt idx="399">
                  <c:v>7.6492912938023796</c:v>
                </c:pt>
                <c:pt idx="400">
                  <c:v>7.6547602808125204</c:v>
                </c:pt>
                <c:pt idx="401">
                  <c:v>7.6602126831454802</c:v>
                </c:pt>
                <c:pt idx="402">
                  <c:v>7.6656485824547698</c:v>
                </c:pt>
                <c:pt idx="403">
                  <c:v>7.6710680598306897</c:v>
                </c:pt>
                <c:pt idx="404">
                  <c:v>7.6764711958053402</c:v>
                </c:pt>
                <c:pt idx="405">
                  <c:v>7.68185807035763</c:v>
                </c:pt>
                <c:pt idx="406">
                  <c:v>7.6872287629181804</c:v>
                </c:pt>
                <c:pt idx="407">
                  <c:v>7.6925833523741902</c:v>
                </c:pt>
                <c:pt idx="408">
                  <c:v>7.6979219170742903</c:v>
                </c:pt>
                <c:pt idx="409">
                  <c:v>7.7032445348332397</c:v>
                </c:pt>
                <c:pt idx="410">
                  <c:v>7.7085512829367104</c:v>
                </c:pt>
                <c:pt idx="411">
                  <c:v>7.7138422381459</c:v>
                </c:pt>
                <c:pt idx="412">
                  <c:v>7.7191174767021602</c:v>
                </c:pt>
                <c:pt idx="413">
                  <c:v>7.7243770743315503</c:v>
                </c:pt>
                <c:pt idx="414">
                  <c:v>7.72962110624937</c:v>
                </c:pt>
                <c:pt idx="415">
                  <c:v>7.7348496471645598</c:v>
                </c:pt>
                <c:pt idx="416">
                  <c:v>7.7400627712842001</c:v>
                </c:pt>
                <c:pt idx="417">
                  <c:v>7.7452605523178102</c:v>
                </c:pt>
                <c:pt idx="418">
                  <c:v>7.7504430634816996</c:v>
                </c:pt>
                <c:pt idx="419">
                  <c:v>7.7556103775032197</c:v>
                </c:pt>
                <c:pt idx="420">
                  <c:v>7.7607625666250302</c:v>
                </c:pt>
                <c:pt idx="421">
                  <c:v>7.7658997026092296</c:v>
                </c:pt>
                <c:pt idx="422">
                  <c:v>7.7710218567415401</c:v>
                </c:pt>
                <c:pt idx="423">
                  <c:v>7.7761290998353596</c:v>
                </c:pt>
                <c:pt idx="424">
                  <c:v>7.7812215022358497</c:v>
                </c:pt>
                <c:pt idx="425">
                  <c:v>7.7862991338239302</c:v>
                </c:pt>
                <c:pt idx="426">
                  <c:v>7.7913620640202303</c:v>
                </c:pt>
                <c:pt idx="427">
                  <c:v>7.7964103617890101</c:v>
                </c:pt>
                <c:pt idx="428">
                  <c:v>7.8014440956420996</c:v>
                </c:pt>
                <c:pt idx="429">
                  <c:v>7.8064633336426397</c:v>
                </c:pt>
                <c:pt idx="430">
                  <c:v>7.8114681434089901</c:v>
                </c:pt>
                <c:pt idx="431">
                  <c:v>7.8164585921184102</c:v>
                </c:pt>
                <c:pt idx="432">
                  <c:v>7.8214347465108398</c:v>
                </c:pt>
                <c:pt idx="433">
                  <c:v>7.8263966728925203</c:v>
                </c:pt>
                <c:pt idx="434">
                  <c:v>7.8313444371397001</c:v>
                </c:pt>
                <c:pt idx="435">
                  <c:v>7.8362781047022203</c:v>
                </c:pt>
                <c:pt idx="436">
                  <c:v>7.8411977406070701</c:v>
                </c:pt>
                <c:pt idx="437">
                  <c:v>7.8461034094619402</c:v>
                </c:pt>
                <c:pt idx="438">
                  <c:v>7.85099517545871</c:v>
                </c:pt>
                <c:pt idx="439">
                  <c:v>7.8558731023769202</c:v>
                </c:pt>
                <c:pt idx="440">
                  <c:v>7.8607372535871702</c:v>
                </c:pt>
                <c:pt idx="441">
                  <c:v>7.8655876920545502</c:v>
                </c:pt>
                <c:pt idx="442">
                  <c:v>7.8704244803419598</c:v>
                </c:pt>
                <c:pt idx="443">
                  <c:v>7.8752476806134499</c:v>
                </c:pt>
                <c:pt idx="444">
                  <c:v>7.8800573546375201</c:v>
                </c:pt>
                <c:pt idx="445">
                  <c:v>7.8848535637903296</c:v>
                </c:pt>
                <c:pt idx="446">
                  <c:v>7.8896363690589801</c:v>
                </c:pt>
                <c:pt idx="447">
                  <c:v>7.8944058310446499</c:v>
                </c:pt>
                <c:pt idx="448">
                  <c:v>7.8991620099657798</c:v>
                </c:pt>
                <c:pt idx="449">
                  <c:v>7.9039049656611899</c:v>
                </c:pt>
                <c:pt idx="450">
                  <c:v>7.9086347575931999</c:v>
                </c:pt>
                <c:pt idx="451">
                  <c:v>7.9133514448506199</c:v>
                </c:pt>
                <c:pt idx="452">
                  <c:v>7.9180550861518704</c:v>
                </c:pt>
                <c:pt idx="453">
                  <c:v>7.9227457398479197</c:v>
                </c:pt>
                <c:pt idx="454">
                  <c:v>7.9274234639253001</c:v>
                </c:pt>
                <c:pt idx="455">
                  <c:v>7.9320883160089899</c:v>
                </c:pt>
                <c:pt idx="456">
                  <c:v>7.9367403533654102</c:v>
                </c:pt>
                <c:pt idx="457">
                  <c:v>7.9413796329052202</c:v>
                </c:pt>
                <c:pt idx="458">
                  <c:v>7.9460062111862504</c:v>
                </c:pt>
                <c:pt idx="459">
                  <c:v>7.9506201444162601</c:v>
                </c:pt>
                <c:pt idx="460">
                  <c:v>7.9552214884558001</c:v>
                </c:pt>
                <c:pt idx="461">
                  <c:v>7.9598102988209396</c:v>
                </c:pt>
                <c:pt idx="462">
                  <c:v>7.96438663068602</c:v>
                </c:pt>
                <c:pt idx="463">
                  <c:v>7.9689505388863902</c:v>
                </c:pt>
                <c:pt idx="464">
                  <c:v>7.9735020779210704</c:v>
                </c:pt>
                <c:pt idx="465">
                  <c:v>7.9780413019554404</c:v>
                </c:pt>
                <c:pt idx="466">
                  <c:v>7.9825682648238701</c:v>
                </c:pt>
                <c:pt idx="467">
                  <c:v>7.9870830200323297</c:v>
                </c:pt>
                <c:pt idx="468">
                  <c:v>7.9915856207609597</c:v>
                </c:pt>
                <c:pt idx="469">
                  <c:v>7.9960761198666797</c:v>
                </c:pt>
                <c:pt idx="470">
                  <c:v>8.0005545698856899</c:v>
                </c:pt>
                <c:pt idx="471">
                  <c:v>8.00502102303596</c:v>
                </c:pt>
                <c:pt idx="472">
                  <c:v>8.0094755312198007</c:v>
                </c:pt>
                <c:pt idx="473">
                  <c:v>8.0139181460262403</c:v>
                </c:pt>
                <c:pt idx="474">
                  <c:v>8.0183489187335208</c:v>
                </c:pt>
                <c:pt idx="475">
                  <c:v>8.0227679003114805</c:v>
                </c:pt>
                <c:pt idx="476">
                  <c:v>8.0271751414239905</c:v>
                </c:pt>
                <c:pt idx="477">
                  <c:v>8.03157069243127</c:v>
                </c:pt>
                <c:pt idx="478">
                  <c:v>8.0359546033923106</c:v>
                </c:pt>
                <c:pt idx="479">
                  <c:v>8.0403269240671094</c:v>
                </c:pt>
                <c:pt idx="480">
                  <c:v>8.0446877039190507</c:v>
                </c:pt>
                <c:pt idx="481">
                  <c:v>8.0490369921171698</c:v>
                </c:pt>
                <c:pt idx="482">
                  <c:v>8.0533748375383905</c:v>
                </c:pt>
                <c:pt idx="483">
                  <c:v>8.0577012887697705</c:v>
                </c:pt>
                <c:pt idx="484">
                  <c:v>8.0620163941107599</c:v>
                </c:pt>
                <c:pt idx="485">
                  <c:v>8.0663202015753406</c:v>
                </c:pt>
                <c:pt idx="486">
                  <c:v>8.0706127588942405</c:v>
                </c:pt>
                <c:pt idx="487">
                  <c:v>8.0748941135170895</c:v>
                </c:pt>
                <c:pt idx="488">
                  <c:v>8.0791643126145392</c:v>
                </c:pt>
                <c:pt idx="489">
                  <c:v>8.0834234030803795</c:v>
                </c:pt>
                <c:pt idx="490">
                  <c:v>8.08767143153365</c:v>
                </c:pt>
                <c:pt idx="491">
                  <c:v>8.0919084443207296</c:v>
                </c:pt>
                <c:pt idx="492">
                  <c:v>8.0961344875173396</c:v>
                </c:pt>
                <c:pt idx="493">
                  <c:v>8.1003496069306404</c:v>
                </c:pt>
                <c:pt idx="494">
                  <c:v>8.1045538481012294</c:v>
                </c:pt>
                <c:pt idx="495">
                  <c:v>8.1087472563051399</c:v>
                </c:pt>
                <c:pt idx="496">
                  <c:v>8.1129298765558104</c:v>
                </c:pt>
                <c:pt idx="497">
                  <c:v>8.1171017536060805</c:v>
                </c:pt>
                <c:pt idx="498">
                  <c:v>8.1212629319501204</c:v>
                </c:pt>
                <c:pt idx="499">
                  <c:v>8.1254134558253597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CE-A24D-9071-8EAA172EF7D7}"/>
            </c:ext>
          </c:extLst>
        </c:ser>
        <c:ser>
          <c:idx val="1"/>
          <c:order val="1"/>
          <c:tx>
            <c:v>50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Sheet1!$A$1:$A$500</c:f>
              <c:numCache>
                <c:formatCode>0.00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Sheet1!$C$1:$C$500</c:f>
              <c:numCache>
                <c:formatCode>0.000</c:formatCode>
                <c:ptCount val="500"/>
                <c:pt idx="0">
                  <c:v>0.129760947287406</c:v>
                </c:pt>
                <c:pt idx="1">
                  <c:v>0.222611320909372</c:v>
                </c:pt>
                <c:pt idx="2">
                  <c:v>0.304528585421381</c:v>
                </c:pt>
                <c:pt idx="3">
                  <c:v>0.37977508479907202</c:v>
                </c:pt>
                <c:pt idx="4">
                  <c:v>0.45023973020646502</c:v>
                </c:pt>
                <c:pt idx="5">
                  <c:v>0.51698730051820996</c:v>
                </c:pt>
                <c:pt idx="6">
                  <c:v>0.58069955501644699</c:v>
                </c:pt>
                <c:pt idx="7">
                  <c:v>0.64184956094950096</c:v>
                </c:pt>
                <c:pt idx="8">
                  <c:v>0.70078439166320305</c:v>
                </c:pt>
                <c:pt idx="9">
                  <c:v>0.75776934708865695</c:v>
                </c:pt>
                <c:pt idx="10">
                  <c:v>0.81301370997104905</c:v>
                </c:pt>
                <c:pt idx="11">
                  <c:v>0.86668674645738697</c:v>
                </c:pt>
                <c:pt idx="12">
                  <c:v>0.91892816094530905</c:v>
                </c:pt>
                <c:pt idx="13">
                  <c:v>0.96985521105033101</c:v>
                </c:pt>
                <c:pt idx="14">
                  <c:v>1.01956771478002</c:v>
                </c:pt>
                <c:pt idx="15">
                  <c:v>1.0681516749004401</c:v>
                </c:pt>
                <c:pt idx="16">
                  <c:v>1.1156819659875299</c:v>
                </c:pt>
                <c:pt idx="17">
                  <c:v>1.16222436813803</c:v>
                </c:pt>
                <c:pt idx="18">
                  <c:v>1.2078371341415599</c:v>
                </c:pt>
                <c:pt idx="19">
                  <c:v>1.25257221639524</c:v>
                </c:pt>
                <c:pt idx="20">
                  <c:v>1.29647624099679</c:v>
                </c:pt>
                <c:pt idx="21">
                  <c:v>1.3395912908497201</c:v>
                </c:pt>
                <c:pt idx="22">
                  <c:v>1.3819555423401899</c:v>
                </c:pt>
                <c:pt idx="23">
                  <c:v>1.42360378824377</c:v>
                </c:pt>
                <c:pt idx="24">
                  <c:v>1.4645678711643899</c:v>
                </c:pt>
                <c:pt idx="25">
                  <c:v>1.5048770458418199</c:v>
                </c:pt>
                <c:pt idx="26">
                  <c:v>1.54455828433681</c:v>
                </c:pt>
                <c:pt idx="27">
                  <c:v>1.58363653492157</c:v>
                </c:pt>
                <c:pt idx="28">
                  <c:v>1.62213494313236</c:v>
                </c:pt>
                <c:pt idx="29">
                  <c:v>1.6600750416542001</c:v>
                </c:pt>
                <c:pt idx="30">
                  <c:v>1.6974769143461099</c:v>
                </c:pt>
                <c:pt idx="31">
                  <c:v>1.7343593386663101</c:v>
                </c:pt>
                <c:pt idx="32">
                  <c:v>1.77073990994265</c:v>
                </c:pt>
                <c:pt idx="33">
                  <c:v>1.80663515029446</c:v>
                </c:pt>
                <c:pt idx="34">
                  <c:v>1.84206060450738</c:v>
                </c:pt>
                <c:pt idx="35">
                  <c:v>1.8770309247606001</c:v>
                </c:pt>
                <c:pt idx="36">
                  <c:v>1.91155994578372</c:v>
                </c:pt>
                <c:pt idx="37">
                  <c:v>1.94566075175973</c:v>
                </c:pt>
                <c:pt idx="38">
                  <c:v>1.9793457360792699</c:v>
                </c:pt>
                <c:pt idx="39">
                  <c:v>2.0126266548782299</c:v>
                </c:pt>
                <c:pt idx="40">
                  <c:v>2.04551467514862</c:v>
                </c:pt>
                <c:pt idx="41">
                  <c:v>2.0780204180951301</c:v>
                </c:pt>
                <c:pt idx="42">
                  <c:v>2.1101539983119402</c:v>
                </c:pt>
                <c:pt idx="43">
                  <c:v>2.1419250592733499</c:v>
                </c:pt>
                <c:pt idx="44">
                  <c:v>2.17334280556295</c:v>
                </c:pt>
                <c:pt idx="45">
                  <c:v>2.2044160322088402</c:v>
                </c:pt>
                <c:pt idx="46">
                  <c:v>2.2351531514438099</c:v>
                </c:pt>
                <c:pt idx="47">
                  <c:v>2.2655622171677798</c:v>
                </c:pt>
                <c:pt idx="48">
                  <c:v>2.2956509473550302</c:v>
                </c:pt>
                <c:pt idx="49">
                  <c:v>2.3254267446183401</c:v>
                </c:pt>
                <c:pt idx="50">
                  <c:v>2.3548967151165501</c:v>
                </c:pt>
                <c:pt idx="51">
                  <c:v>2.3840676859696401</c:v>
                </c:pt>
                <c:pt idx="52">
                  <c:v>2.41294622132656</c:v>
                </c:pt>
                <c:pt idx="53">
                  <c:v>2.4415386372140002</c:v>
                </c:pt>
                <c:pt idx="54">
                  <c:v>2.4698510152801298</c:v>
                </c:pt>
                <c:pt idx="55">
                  <c:v>2.4978892155348098</c:v>
                </c:pt>
                <c:pt idx="56">
                  <c:v>2.5256588881764901</c:v>
                </c:pt>
                <c:pt idx="57">
                  <c:v>2.5531654845866698</c:v>
                </c:pt>
                <c:pt idx="58">
                  <c:v>2.5804142675643198</c:v>
                </c:pt>
                <c:pt idx="59">
                  <c:v>2.6074103208649499</c:v>
                </c:pt>
                <c:pt idx="60">
                  <c:v>2.6341585581029499</c:v>
                </c:pt>
                <c:pt idx="61">
                  <c:v>2.6606637310694898</c:v>
                </c:pt>
                <c:pt idx="62">
                  <c:v>2.6869304375135799</c:v>
                </c:pt>
                <c:pt idx="63">
                  <c:v>2.7129631284290698</c:v>
                </c:pt>
                <c:pt idx="64">
                  <c:v>2.7387661148863902</c:v>
                </c:pt>
                <c:pt idx="65">
                  <c:v>2.7643435744442502</c:v>
                </c:pt>
                <c:pt idx="66">
                  <c:v>2.7896995571732899</c:v>
                </c:pt>
                <c:pt idx="67">
                  <c:v>2.8148379913206898</c:v>
                </c:pt>
                <c:pt idx="68">
                  <c:v>2.83976268864232</c:v>
                </c:pt>
                <c:pt idx="69">
                  <c:v>2.8644773494265401</c:v>
                </c:pt>
                <c:pt idx="70">
                  <c:v>2.8889855672317899</c:v>
                </c:pt>
                <c:pt idx="71">
                  <c:v>2.9132908333581899</c:v>
                </c:pt>
                <c:pt idx="72">
                  <c:v>2.9373965410715299</c:v>
                </c:pt>
                <c:pt idx="73">
                  <c:v>2.96130598959691</c:v>
                </c:pt>
                <c:pt idx="74">
                  <c:v>2.9850223878973199</c:v>
                </c:pt>
                <c:pt idx="75">
                  <c:v>3.0085488582517099</c:v>
                </c:pt>
                <c:pt idx="76">
                  <c:v>3.03188843964573</c:v>
                </c:pt>
                <c:pt idx="77">
                  <c:v>3.0550440909872298</c:v>
                </c:pt>
                <c:pt idx="78">
                  <c:v>3.0780186941578198</c:v>
                </c:pt>
                <c:pt idx="79">
                  <c:v>3.1008150569108501</c:v>
                </c:pt>
                <c:pt idx="80">
                  <c:v>3.1234359156254499</c:v>
                </c:pt>
                <c:pt idx="81">
                  <c:v>3.1458839379253898</c:v>
                </c:pt>
                <c:pt idx="82">
                  <c:v>3.1681617251711298</c:v>
                </c:pt>
                <c:pt idx="83">
                  <c:v>3.1902718148326001</c:v>
                </c:pt>
                <c:pt idx="84">
                  <c:v>3.21221668274984</c:v>
                </c:pt>
                <c:pt idx="85">
                  <c:v>3.2339987452880701</c:v>
                </c:pt>
                <c:pt idx="86">
                  <c:v>3.2556203613932699</c:v>
                </c:pt>
                <c:pt idx="87">
                  <c:v>3.2770838345541402</c:v>
                </c:pt>
                <c:pt idx="88">
                  <c:v>3.2983914146754598</c:v>
                </c:pt>
                <c:pt idx="89">
                  <c:v>3.3195452998680901</c:v>
                </c:pt>
                <c:pt idx="90">
                  <c:v>3.3405476381600798</c:v>
                </c:pt>
                <c:pt idx="91">
                  <c:v>3.3614005291332201</c:v>
                </c:pt>
                <c:pt idx="92">
                  <c:v>3.3821060254891</c:v>
                </c:pt>
                <c:pt idx="93">
                  <c:v>3.4026661345484599</c:v>
                </c:pt>
                <c:pt idx="94">
                  <c:v>3.4230828196873002</c:v>
                </c:pt>
                <c:pt idx="95">
                  <c:v>3.4433580017131402</c:v>
                </c:pt>
                <c:pt idx="96">
                  <c:v>3.4634935601844901</c:v>
                </c:pt>
                <c:pt idx="97">
                  <c:v>3.48349133467643</c:v>
                </c:pt>
                <c:pt idx="98">
                  <c:v>3.5033531259950799</c:v>
                </c:pt>
                <c:pt idx="99">
                  <c:v>3.52308069734352</c:v>
                </c:pt>
                <c:pt idx="100">
                  <c:v>3.5426757754414901</c:v>
                </c:pt>
                <c:pt idx="101">
                  <c:v>3.56214005160124</c:v>
                </c:pt>
                <c:pt idx="102">
                  <c:v>3.58147518276171</c:v>
                </c:pt>
                <c:pt idx="103">
                  <c:v>3.6006827924828402</c:v>
                </c:pt>
                <c:pt idx="104">
                  <c:v>3.6197644719021498</c:v>
                </c:pt>
                <c:pt idx="105">
                  <c:v>3.6387217806552501</c:v>
                </c:pt>
                <c:pt idx="106">
                  <c:v>3.6575562477619799</c:v>
                </c:pt>
                <c:pt idx="107">
                  <c:v>3.6762693724797901</c:v>
                </c:pt>
                <c:pt idx="108">
                  <c:v>3.69486262512588</c:v>
                </c:pt>
                <c:pt idx="109">
                  <c:v>3.71333744786949</c:v>
                </c:pt>
                <c:pt idx="110">
                  <c:v>3.7316952554956999</c:v>
                </c:pt>
                <c:pt idx="111">
                  <c:v>3.7499374361420501</c:v>
                </c:pt>
                <c:pt idx="112">
                  <c:v>3.7680653520090899</c:v>
                </c:pt>
                <c:pt idx="113">
                  <c:v>3.7860803400461198</c:v>
                </c:pt>
                <c:pt idx="114">
                  <c:v>3.80398371261309</c:v>
                </c:pt>
                <c:pt idx="115">
                  <c:v>3.8217767581198001</c:v>
                </c:pt>
                <c:pt idx="116">
                  <c:v>3.8394607416432498</c:v>
                </c:pt>
                <c:pt idx="117">
                  <c:v>3.85703690552416</c:v>
                </c:pt>
                <c:pt idx="118">
                  <c:v>3.8745064699434999</c:v>
                </c:pt>
                <c:pt idx="119">
                  <c:v>3.8918706334798201</c:v>
                </c:pt>
                <c:pt idx="120">
                  <c:v>3.9091305736483002</c:v>
                </c:pt>
                <c:pt idx="121">
                  <c:v>3.9262874474220801</c:v>
                </c:pt>
                <c:pt idx="122">
                  <c:v>3.9433423917367798</c:v>
                </c:pt>
                <c:pt idx="123">
                  <c:v>3.96029652397874</c:v>
                </c:pt>
                <c:pt idx="124">
                  <c:v>3.9771509424576998</c:v>
                </c:pt>
                <c:pt idx="125">
                  <c:v>3.9939067268645898</c:v>
                </c:pt>
                <c:pt idx="126">
                  <c:v>4.0105649387148201</c:v>
                </c:pt>
                <c:pt idx="127">
                  <c:v>4.02712662177791</c:v>
                </c:pt>
                <c:pt idx="128">
                  <c:v>4.0435928024937198</c:v>
                </c:pt>
                <c:pt idx="129">
                  <c:v>4.0599644903760197</c:v>
                </c:pt>
                <c:pt idx="130">
                  <c:v>4.0762426784036903</c:v>
                </c:pt>
                <c:pt idx="131">
                  <c:v>4.0924283434001998</c:v>
                </c:pt>
                <c:pt idx="132">
                  <c:v>4.1085224464016097</c:v>
                </c:pt>
                <c:pt idx="133">
                  <c:v>4.1245259330137198</c:v>
                </c:pt>
                <c:pt idx="134">
                  <c:v>4.1404397337586101</c:v>
                </c:pt>
                <c:pt idx="135">
                  <c:v>4.1562647644110404</c:v>
                </c:pt>
                <c:pt idx="136">
                  <c:v>4.1720019263251</c:v>
                </c:pt>
                <c:pt idx="137">
                  <c:v>4.1876521067513401</c:v>
                </c:pt>
                <c:pt idx="138">
                  <c:v>4.2032161791449001</c:v>
                </c:pt>
                <c:pt idx="139">
                  <c:v>4.2186950034647799</c:v>
                </c:pt>
                <c:pt idx="140">
                  <c:v>4.2340894264647</c:v>
                </c:pt>
                <c:pt idx="141">
                  <c:v>4.2494002819757899</c:v>
                </c:pt>
                <c:pt idx="142">
                  <c:v>4.2646283911813399</c:v>
                </c:pt>
                <c:pt idx="143">
                  <c:v>4.2797745628840502</c:v>
                </c:pt>
                <c:pt idx="144">
                  <c:v>4.2948395937657997</c:v>
                </c:pt>
                <c:pt idx="145">
                  <c:v>4.3098242686404298</c:v>
                </c:pt>
                <c:pt idx="146">
                  <c:v>4.3247293606995898</c:v>
                </c:pt>
                <c:pt idx="147">
                  <c:v>4.3395556317520203</c:v>
                </c:pt>
                <c:pt idx="148">
                  <c:v>4.3543038324563703</c:v>
                </c:pt>
                <c:pt idx="149">
                  <c:v>4.3689747025478498</c:v>
                </c:pt>
                <c:pt idx="150">
                  <c:v>4.3835689710589198</c:v>
                </c:pt>
                <c:pt idx="151">
                  <c:v>4.3980873565341199</c:v>
                </c:pt>
                <c:pt idx="152">
                  <c:v>4.4125305672393704</c:v>
                </c:pt>
                <c:pt idx="153">
                  <c:v>4.42689930136578</c:v>
                </c:pt>
                <c:pt idx="154">
                  <c:v>4.4411942472282604</c:v>
                </c:pt>
                <c:pt idx="155">
                  <c:v>4.45541608345901</c:v>
                </c:pt>
                <c:pt idx="156">
                  <c:v>4.4695654791961204</c:v>
                </c:pt>
                <c:pt idx="157">
                  <c:v>4.4836430942673804</c:v>
                </c:pt>
                <c:pt idx="158">
                  <c:v>4.4976495793694804</c:v>
                </c:pt>
                <c:pt idx="159">
                  <c:v>4.5115855762427701</c:v>
                </c:pt>
                <c:pt idx="160">
                  <c:v>4.5254517178415803</c:v>
                </c:pt>
                <c:pt idx="161">
                  <c:v>4.5392486285005003</c:v>
                </c:pt>
                <c:pt idx="162">
                  <c:v>4.5529769240964102</c:v>
                </c:pt>
                <c:pt idx="163">
                  <c:v>4.5666372122067296</c:v>
                </c:pt>
                <c:pt idx="164">
                  <c:v>4.5802300922636601</c:v>
                </c:pt>
                <c:pt idx="165">
                  <c:v>4.5937561557048898</c:v>
                </c:pt>
                <c:pt idx="166">
                  <c:v>4.6072159861205302</c:v>
                </c:pt>
                <c:pt idx="167">
                  <c:v>4.6206101593966702</c:v>
                </c:pt>
                <c:pt idx="168">
                  <c:v>4.6339392438554903</c:v>
                </c:pt>
                <c:pt idx="169">
                  <c:v>4.6472038003920604</c:v>
                </c:pt>
                <c:pt idx="170">
                  <c:v>4.6604043826079398</c:v>
                </c:pt>
                <c:pt idx="171">
                  <c:v>4.6735415369417499</c:v>
                </c:pt>
                <c:pt idx="172">
                  <c:v>4.6866158027965898</c:v>
                </c:pt>
                <c:pt idx="173">
                  <c:v>4.69962771266463</c:v>
                </c:pt>
                <c:pt idx="174">
                  <c:v>4.7125777922488199</c:v>
                </c:pt>
                <c:pt idx="175">
                  <c:v>4.7254665605817996</c:v>
                </c:pt>
                <c:pt idx="176">
                  <c:v>4.7382945301421602</c:v>
                </c:pt>
                <c:pt idx="177">
                  <c:v>4.7510622069680899</c:v>
                </c:pt>
                <c:pt idx="178">
                  <c:v>4.7637700907684097</c:v>
                </c:pt>
                <c:pt idx="179">
                  <c:v>4.7764186750312403</c:v>
                </c:pt>
                <c:pt idx="180">
                  <c:v>4.7890084471301897</c:v>
                </c:pt>
                <c:pt idx="181">
                  <c:v>4.8015398884281897</c:v>
                </c:pt>
                <c:pt idx="182">
                  <c:v>4.8140134743791503</c:v>
                </c:pt>
                <c:pt idx="183">
                  <c:v>4.8264296746272697</c:v>
                </c:pt>
                <c:pt idx="184">
                  <c:v>4.8387889531043102</c:v>
                </c:pt>
                <c:pt idx="185">
                  <c:v>4.8510917681247001</c:v>
                </c:pt>
                <c:pt idx="186">
                  <c:v>4.86333857247861</c:v>
                </c:pt>
                <c:pt idx="187">
                  <c:v>4.8755298135230598</c:v>
                </c:pt>
                <c:pt idx="188">
                  <c:v>4.8876659332710997</c:v>
                </c:pt>
                <c:pt idx="189">
                  <c:v>4.8997473684790496</c:v>
                </c:pt>
                <c:pt idx="190">
                  <c:v>4.9117745507319599</c:v>
                </c:pt>
                <c:pt idx="191">
                  <c:v>4.9237479065272796</c:v>
                </c:pt>
                <c:pt idx="192">
                  <c:v>4.9356678573567496</c:v>
                </c:pt>
                <c:pt idx="193">
                  <c:v>4.9475348197866298</c:v>
                </c:pt>
                <c:pt idx="194">
                  <c:v>4.95934920553624</c:v>
                </c:pt>
                <c:pt idx="195">
                  <c:v>4.9711114215549399</c:v>
                </c:pt>
                <c:pt idx="196">
                  <c:v>4.98282187009751</c:v>
                </c:pt>
                <c:pt idx="197">
                  <c:v>4.9944809487979596</c:v>
                </c:pt>
                <c:pt idx="198">
                  <c:v>5.00608905074193</c:v>
                </c:pt>
                <c:pt idx="199">
                  <c:v>5.0176465645375599</c:v>
                </c:pt>
                <c:pt idx="200">
                  <c:v>5.0291538743849804</c:v>
                </c:pt>
                <c:pt idx="201">
                  <c:v>5.04061136014443</c:v>
                </c:pt>
                <c:pt idx="202">
                  <c:v>5.0520193974029404</c:v>
                </c:pt>
                <c:pt idx="203">
                  <c:v>5.0633783575398299</c:v>
                </c:pt>
                <c:pt idx="204">
                  <c:v>5.0746886077907902</c:v>
                </c:pt>
                <c:pt idx="205">
                  <c:v>5.0859505113108199</c:v>
                </c:pt>
                <c:pt idx="206">
                  <c:v>5.0971644272358203</c:v>
                </c:pt>
                <c:pt idx="207">
                  <c:v>5.1083307107431501</c:v>
                </c:pt>
                <c:pt idx="208">
                  <c:v>5.1194497131108303</c:v>
                </c:pt>
                <c:pt idx="209">
                  <c:v>5.13052178177578</c:v>
                </c:pt>
                <c:pt idx="210">
                  <c:v>5.1415472603907997</c:v>
                </c:pt>
                <c:pt idx="211">
                  <c:v>5.1525264888806097</c:v>
                </c:pt>
                <c:pt idx="212">
                  <c:v>5.1634598034966803</c:v>
                </c:pt>
                <c:pt idx="213">
                  <c:v>5.17434753687112</c:v>
                </c:pt>
                <c:pt idx="214">
                  <c:v>5.1851900180695401</c:v>
                </c:pt>
                <c:pt idx="215">
                  <c:v>5.1959875726429203</c:v>
                </c:pt>
                <c:pt idx="216">
                  <c:v>5.20674052267848</c:v>
                </c:pt>
                <c:pt idx="217">
                  <c:v>5.21744918684968</c:v>
                </c:pt>
                <c:pt idx="218">
                  <c:v>5.2281138804651999</c:v>
                </c:pt>
                <c:pt idx="219">
                  <c:v>5.2387349155171297</c:v>
                </c:pt>
                <c:pt idx="220">
                  <c:v>5.2493126007281496</c:v>
                </c:pt>
                <c:pt idx="221">
                  <c:v>5.2598472415980098</c:v>
                </c:pt>
                <c:pt idx="222">
                  <c:v>5.2703391404489803</c:v>
                </c:pt>
                <c:pt idx="223">
                  <c:v>5.2807885964706598</c:v>
                </c:pt>
                <c:pt idx="224">
                  <c:v>5.2911959057638303</c:v>
                </c:pt>
                <c:pt idx="225">
                  <c:v>5.3015613613836399</c:v>
                </c:pt>
                <c:pt idx="226">
                  <c:v>5.3118852533819396</c:v>
                </c:pt>
                <c:pt idx="227">
                  <c:v>5.32216786884889</c:v>
                </c:pt>
                <c:pt idx="228">
                  <c:v>5.3324094919538503</c:v>
                </c:pt>
                <c:pt idx="229">
                  <c:v>5.3426104039855096</c:v>
                </c:pt>
                <c:pt idx="230">
                  <c:v>5.3527708833913801</c:v>
                </c:pt>
                <c:pt idx="231">
                  <c:v>5.3628912058164904</c:v>
                </c:pt>
                <c:pt idx="232">
                  <c:v>5.3729716441415203</c:v>
                </c:pt>
                <c:pt idx="233">
                  <c:v>5.3830124685202003</c:v>
                </c:pt>
                <c:pt idx="234">
                  <c:v>5.3930139464160902</c:v>
                </c:pt>
                <c:pt idx="235">
                  <c:v>5.4029763426387198</c:v>
                </c:pt>
                <c:pt idx="236">
                  <c:v>5.41289991937915</c:v>
                </c:pt>
                <c:pt idx="237">
                  <c:v>5.4227849362448097</c:v>
                </c:pt>
                <c:pt idx="238">
                  <c:v>5.4326316502938896</c:v>
                </c:pt>
                <c:pt idx="239">
                  <c:v>5.4424403160690797</c:v>
                </c:pt>
                <c:pt idx="240">
                  <c:v>5.4522111856307101</c:v>
                </c:pt>
                <c:pt idx="241">
                  <c:v>5.4619445085893599</c:v>
                </c:pt>
                <c:pt idx="242">
                  <c:v>5.4716405321379797</c:v>
                </c:pt>
                <c:pt idx="243">
                  <c:v>5.48129950108338</c:v>
                </c:pt>
                <c:pt idx="244">
                  <c:v>5.49092165787724</c:v>
                </c:pt>
                <c:pt idx="245">
                  <c:v>5.5005072426466501</c:v>
                </c:pt>
                <c:pt idx="246">
                  <c:v>5.5100564932240497</c:v>
                </c:pt>
                <c:pt idx="247">
                  <c:v>5.5195696451767704</c:v>
                </c:pt>
                <c:pt idx="248">
                  <c:v>5.5290469318360103</c:v>
                </c:pt>
                <c:pt idx="249">
                  <c:v>5.5384885843254299</c:v>
                </c:pt>
                <c:pt idx="250">
                  <c:v>5.54789483158922</c:v>
                </c:pt>
                <c:pt idx="251">
                  <c:v>5.5572659004196803</c:v>
                </c:pt>
                <c:pt idx="252">
                  <c:v>5.5666020154844702</c:v>
                </c:pt>
                <c:pt idx="253">
                  <c:v>5.5759033993533196</c:v>
                </c:pt>
                <c:pt idx="254">
                  <c:v>5.58517027252433</c:v>
                </c:pt>
                <c:pt idx="255">
                  <c:v>5.5944028534498997</c:v>
                </c:pt>
                <c:pt idx="256">
                  <c:v>5.6036013585622104</c:v>
                </c:pt>
                <c:pt idx="257">
                  <c:v>5.6127660022982697</c:v>
                </c:pt>
                <c:pt idx="258">
                  <c:v>5.62189699712465</c:v>
                </c:pt>
                <c:pt idx="259">
                  <c:v>5.6309945535617398</c:v>
                </c:pt>
                <c:pt idx="260">
                  <c:v>5.6400588802076896</c:v>
                </c:pt>
                <c:pt idx="261">
                  <c:v>5.6490901837619401</c:v>
                </c:pt>
                <c:pt idx="262">
                  <c:v>5.6580886690484196</c:v>
                </c:pt>
                <c:pt idx="263">
                  <c:v>5.6670545390383396</c:v>
                </c:pt>
                <c:pt idx="264">
                  <c:v>5.6759879948726599</c:v>
                </c:pt>
                <c:pt idx="265">
                  <c:v>5.6848892358842198</c:v>
                </c:pt>
                <c:pt idx="266">
                  <c:v>5.6937584596195396</c:v>
                </c:pt>
                <c:pt idx="267">
                  <c:v>5.7025958618601997</c:v>
                </c:pt>
                <c:pt idx="268">
                  <c:v>5.7114016366440499</c:v>
                </c:pt>
                <c:pt idx="269">
                  <c:v>5.7201759762859297</c:v>
                </c:pt>
                <c:pt idx="270">
                  <c:v>5.7289190713981997</c:v>
                </c:pt>
                <c:pt idx="271">
                  <c:v>5.7376311109109199</c:v>
                </c:pt>
                <c:pt idx="272">
                  <c:v>5.7463122820916901</c:v>
                </c:pt>
                <c:pt idx="273">
                  <c:v>5.7549627705652497</c:v>
                </c:pt>
                <c:pt idx="274">
                  <c:v>5.7635827603327501</c:v>
                </c:pt>
                <c:pt idx="275">
                  <c:v>5.7721724337907601</c:v>
                </c:pt>
                <c:pt idx="276">
                  <c:v>5.7807319717499803</c:v>
                </c:pt>
                <c:pt idx="277">
                  <c:v>5.7892615534536596</c:v>
                </c:pt>
                <c:pt idx="278">
                  <c:v>5.7977613565957897</c:v>
                </c:pt>
                <c:pt idx="279">
                  <c:v>5.8062315573389798</c:v>
                </c:pt>
                <c:pt idx="280">
                  <c:v>5.8146723303321304</c:v>
                </c:pt>
                <c:pt idx="281">
                  <c:v>5.8230838487277596</c:v>
                </c:pt>
                <c:pt idx="282">
                  <c:v>5.8314662841991796</c:v>
                </c:pt>
                <c:pt idx="283">
                  <c:v>5.8398198069573501</c:v>
                </c:pt>
                <c:pt idx="284">
                  <c:v>5.8481445857675096</c:v>
                </c:pt>
                <c:pt idx="285">
                  <c:v>5.8564407879656004</c:v>
                </c:pt>
                <c:pt idx="286">
                  <c:v>5.8647085794743896</c:v>
                </c:pt>
                <c:pt idx="287">
                  <c:v>5.8729481248194197</c:v>
                </c:pt>
                <c:pt idx="288">
                  <c:v>5.8811595871447402</c:v>
                </c:pt>
                <c:pt idx="289">
                  <c:v>5.88934312822831</c:v>
                </c:pt>
                <c:pt idx="290">
                  <c:v>5.8974989084973197</c:v>
                </c:pt>
                <c:pt idx="291">
                  <c:v>5.9056270870432304</c:v>
                </c:pt>
                <c:pt idx="292">
                  <c:v>5.9137278216365701</c:v>
                </c:pt>
                <c:pt idx="293">
                  <c:v>5.9218012687416</c:v>
                </c:pt>
                <c:pt idx="294">
                  <c:v>5.9298475835306901</c:v>
                </c:pt>
                <c:pt idx="295">
                  <c:v>5.9378669198985801</c:v>
                </c:pt>
                <c:pt idx="296">
                  <c:v>5.9458594304763697</c:v>
                </c:pt>
                <c:pt idx="297">
                  <c:v>5.9538252666453504</c:v>
                </c:pt>
                <c:pt idx="298">
                  <c:v>5.9617645785506399</c:v>
                </c:pt>
                <c:pt idx="299">
                  <c:v>5.96967751511463</c:v>
                </c:pt>
                <c:pt idx="300">
                  <c:v>5.97756422405027</c:v>
                </c:pt>
                <c:pt idx="301">
                  <c:v>5.9854248518741002</c:v>
                </c:pt>
                <c:pt idx="302">
                  <c:v>5.99325954391918</c:v>
                </c:pt>
                <c:pt idx="303">
                  <c:v>6.0010684443478404</c:v>
                </c:pt>
                <c:pt idx="304">
                  <c:v>6.00885169616416</c:v>
                </c:pt>
                <c:pt idx="305">
                  <c:v>6.0166094412264304</c:v>
                </c:pt>
                <c:pt idx="306">
                  <c:v>6.0243418202593304</c:v>
                </c:pt>
                <c:pt idx="307">
                  <c:v>6.0320489728659901</c:v>
                </c:pt>
                <c:pt idx="308">
                  <c:v>6.0397310375398598</c:v>
                </c:pt>
                <c:pt idx="309">
                  <c:v>6.0473881516764596</c:v>
                </c:pt>
                <c:pt idx="310">
                  <c:v>6.0550204515849497</c:v>
                </c:pt>
                <c:pt idx="311">
                  <c:v>6.0626280724995603</c:v>
                </c:pt>
                <c:pt idx="312">
                  <c:v>6.0702111485908397</c:v>
                </c:pt>
                <c:pt idx="313">
                  <c:v>6.0777698129767899</c:v>
                </c:pt>
                <c:pt idx="314">
                  <c:v>6.0853041977338203</c:v>
                </c:pt>
                <c:pt idx="315">
                  <c:v>6.09281443390761</c:v>
                </c:pt>
                <c:pt idx="316">
                  <c:v>6.1003006515237699</c:v>
                </c:pt>
                <c:pt idx="317">
                  <c:v>6.1077629795983697</c:v>
                </c:pt>
                <c:pt idx="318">
                  <c:v>6.1152015461484197</c:v>
                </c:pt>
                <c:pt idx="319">
                  <c:v>6.1226164782020502</c:v>
                </c:pt>
                <c:pt idx="320">
                  <c:v>6.1300079018087503</c:v>
                </c:pt>
                <c:pt idx="321">
                  <c:v>6.1373759420492799</c:v>
                </c:pt>
                <c:pt idx="322">
                  <c:v>6.14472072304563</c:v>
                </c:pt>
                <c:pt idx="323">
                  <c:v>6.1520423679707301</c:v>
                </c:pt>
                <c:pt idx="324">
                  <c:v>6.15934099905812</c:v>
                </c:pt>
                <c:pt idx="325">
                  <c:v>6.1666167376114096</c:v>
                </c:pt>
                <c:pt idx="326">
                  <c:v>6.1738697040136801</c:v>
                </c:pt>
                <c:pt idx="327">
                  <c:v>6.1811000177367701</c:v>
                </c:pt>
                <c:pt idx="328">
                  <c:v>6.1883077973503999</c:v>
                </c:pt>
                <c:pt idx="329">
                  <c:v>6.1954931605311998</c:v>
                </c:pt>
                <c:pt idx="330">
                  <c:v>6.2026562240716698</c:v>
                </c:pt>
                <c:pt idx="331">
                  <c:v>6.2097971038889401</c:v>
                </c:pt>
                <c:pt idx="332">
                  <c:v>6.2169159150334803</c:v>
                </c:pt>
                <c:pt idx="333">
                  <c:v>6.2240127716976898</c:v>
                </c:pt>
                <c:pt idx="334">
                  <c:v>6.2310877872244097</c:v>
                </c:pt>
                <c:pt idx="335">
                  <c:v>6.2381410741152399</c:v>
                </c:pt>
                <c:pt idx="336">
                  <c:v>6.2451727440388396</c:v>
                </c:pt>
                <c:pt idx="337">
                  <c:v>6.2521829078391198</c:v>
                </c:pt>
                <c:pt idx="338">
                  <c:v>6.25917167554325</c:v>
                </c:pt>
                <c:pt idx="339">
                  <c:v>6.2661391563697002</c:v>
                </c:pt>
                <c:pt idx="340">
                  <c:v>6.2730854587360598</c:v>
                </c:pt>
                <c:pt idx="341">
                  <c:v>6.2800106902668196</c:v>
                </c:pt>
                <c:pt idx="342">
                  <c:v>6.2869149578010797</c:v>
                </c:pt>
                <c:pt idx="343">
                  <c:v>6.2937983674001101</c:v>
                </c:pt>
                <c:pt idx="344">
                  <c:v>6.3006610243548398</c:v>
                </c:pt>
                <c:pt idx="345">
                  <c:v>6.3075030331933002</c:v>
                </c:pt>
                <c:pt idx="346">
                  <c:v>6.3143244976878803</c:v>
                </c:pt>
                <c:pt idx="347">
                  <c:v>6.3211255208626103</c:v>
                </c:pt>
                <c:pt idx="348">
                  <c:v>6.3279062050002501</c:v>
                </c:pt>
                <c:pt idx="349">
                  <c:v>6.3346666516493801</c:v>
                </c:pt>
                <c:pt idx="350">
                  <c:v>6.3414069616313702</c:v>
                </c:pt>
                <c:pt idx="351">
                  <c:v>6.3481272350472402</c:v>
                </c:pt>
                <c:pt idx="352">
                  <c:v>6.3548275712844697</c:v>
                </c:pt>
                <c:pt idx="353">
                  <c:v>6.36150806902375</c:v>
                </c:pt>
                <c:pt idx="354">
                  <c:v>6.36816882624559</c:v>
                </c:pt>
                <c:pt idx="355">
                  <c:v>6.3748099402369096</c:v>
                </c:pt>
                <c:pt idx="356">
                  <c:v>6.3814315075975099</c:v>
                </c:pt>
                <c:pt idx="357">
                  <c:v>6.3880336242464999</c:v>
                </c:pt>
                <c:pt idx="358">
                  <c:v>6.3946163854286402</c:v>
                </c:pt>
                <c:pt idx="359">
                  <c:v>6.40117988572056</c:v>
                </c:pt>
                <c:pt idx="360">
                  <c:v>6.4077242190370196</c:v>
                </c:pt>
                <c:pt idx="361">
                  <c:v>6.4142494786369504</c:v>
                </c:pt>
                <c:pt idx="362">
                  <c:v>6.4207557571295704</c:v>
                </c:pt>
                <c:pt idx="363">
                  <c:v>6.4272431464803201</c:v>
                </c:pt>
                <c:pt idx="364">
                  <c:v>6.4337117380167799</c:v>
                </c:pt>
                <c:pt idx="365">
                  <c:v>6.4401616224345197</c:v>
                </c:pt>
                <c:pt idx="366">
                  <c:v>6.4465928898028704</c:v>
                </c:pt>
                <c:pt idx="367">
                  <c:v>6.4530056295706002</c:v>
                </c:pt>
                <c:pt idx="368">
                  <c:v>6.4593999305715997</c:v>
                </c:pt>
                <c:pt idx="369">
                  <c:v>6.4657758810304502</c:v>
                </c:pt>
                <c:pt idx="370">
                  <c:v>6.4721335685679096</c:v>
                </c:pt>
                <c:pt idx="371">
                  <c:v>6.4784730802063999</c:v>
                </c:pt>
                <c:pt idx="372">
                  <c:v>6.4847945023753599</c:v>
                </c:pt>
                <c:pt idx="373">
                  <c:v>6.4910979209166104</c:v>
                </c:pt>
                <c:pt idx="374">
                  <c:v>6.4973834210896104</c:v>
                </c:pt>
                <c:pt idx="375">
                  <c:v>6.5036510875766398</c:v>
                </c:pt>
                <c:pt idx="376">
                  <c:v>6.5099010044880004</c:v>
                </c:pt>
                <c:pt idx="377">
                  <c:v>6.5161332553670803</c:v>
                </c:pt>
                <c:pt idx="378">
                  <c:v>6.5223479231953698</c:v>
                </c:pt>
                <c:pt idx="379">
                  <c:v>6.5285450903974898</c:v>
                </c:pt>
                <c:pt idx="380">
                  <c:v>6.5347248388460901</c:v>
                </c:pt>
                <c:pt idx="381">
                  <c:v>6.5408872498667101</c:v>
                </c:pt>
                <c:pt idx="382">
                  <c:v>6.5470324042426302</c:v>
                </c:pt>
                <c:pt idx="383">
                  <c:v>6.5531603822196001</c:v>
                </c:pt>
                <c:pt idx="384">
                  <c:v>6.5592712635105697</c:v>
                </c:pt>
                <c:pt idx="385">
                  <c:v>6.5653651273003604</c:v>
                </c:pt>
                <c:pt idx="386">
                  <c:v>6.5714420522502204</c:v>
                </c:pt>
                <c:pt idx="387">
                  <c:v>6.5775021165024503</c:v>
                </c:pt>
                <c:pt idx="388">
                  <c:v>6.5835453976848903</c:v>
                </c:pt>
                <c:pt idx="389">
                  <c:v>6.5895719729153397</c:v>
                </c:pt>
                <c:pt idx="390">
                  <c:v>6.5955819188060403</c:v>
                </c:pt>
                <c:pt idx="391">
                  <c:v>6.6015753114679603</c:v>
                </c:pt>
                <c:pt idx="392">
                  <c:v>6.60755222651518</c:v>
                </c:pt>
                <c:pt idx="393">
                  <c:v>6.6135127390691304</c:v>
                </c:pt>
                <c:pt idx="394">
                  <c:v>6.6194569237628</c:v>
                </c:pt>
                <c:pt idx="395">
                  <c:v>6.6253848547449596</c:v>
                </c:pt>
                <c:pt idx="396">
                  <c:v>6.6312966056842404</c:v>
                </c:pt>
                <c:pt idx="397">
                  <c:v>6.6371922497732898</c:v>
                </c:pt>
                <c:pt idx="398">
                  <c:v>6.6430718597327596</c:v>
                </c:pt>
                <c:pt idx="399">
                  <c:v>6.6489355078153203</c:v>
                </c:pt>
                <c:pt idx="400">
                  <c:v>6.6547832658096597</c:v>
                </c:pt>
                <c:pt idx="401">
                  <c:v>6.6606152050443601</c:v>
                </c:pt>
                <c:pt idx="402">
                  <c:v>6.6664313963917898</c:v>
                </c:pt>
                <c:pt idx="403">
                  <c:v>6.6722319102719503</c:v>
                </c:pt>
                <c:pt idx="404">
                  <c:v>6.6780168166562497</c:v>
                </c:pt>
                <c:pt idx="405">
                  <c:v>6.6837861850712903</c:v>
                </c:pt>
                <c:pt idx="406">
                  <c:v>6.6895400846025499</c:v>
                </c:pt>
                <c:pt idx="407">
                  <c:v>6.6952785838980899</c:v>
                </c:pt>
                <c:pt idx="408">
                  <c:v>6.7010017511721802</c:v>
                </c:pt>
                <c:pt idx="409">
                  <c:v>6.7067096542089102</c:v>
                </c:pt>
                <c:pt idx="410">
                  <c:v>6.7124023603657399</c:v>
                </c:pt>
                <c:pt idx="411">
                  <c:v>6.7180799365770403</c:v>
                </c:pt>
                <c:pt idx="412">
                  <c:v>6.7237424493575899</c:v>
                </c:pt>
                <c:pt idx="413">
                  <c:v>6.7293899648059998</c:v>
                </c:pt>
                <c:pt idx="414">
                  <c:v>6.7350225486081898</c:v>
                </c:pt>
                <c:pt idx="415">
                  <c:v>6.7406402660406997</c:v>
                </c:pt>
                <c:pt idx="416">
                  <c:v>6.7462431819741102</c:v>
                </c:pt>
                <c:pt idx="417">
                  <c:v>6.7518313608763103</c:v>
                </c:pt>
                <c:pt idx="418">
                  <c:v>6.75740486681579</c:v>
                </c:pt>
                <c:pt idx="419">
                  <c:v>6.7629637634649198</c:v>
                </c:pt>
                <c:pt idx="420">
                  <c:v>6.7685081141031098</c:v>
                </c:pt>
                <c:pt idx="421">
                  <c:v>6.7740379816200598</c:v>
                </c:pt>
                <c:pt idx="422">
                  <c:v>6.7795534285188399</c:v>
                </c:pt>
                <c:pt idx="423">
                  <c:v>6.7850545169190797</c:v>
                </c:pt>
                <c:pt idx="424">
                  <c:v>6.7905413085599902</c:v>
                </c:pt>
                <c:pt idx="425">
                  <c:v>6.79601386480347</c:v>
                </c:pt>
                <c:pt idx="426">
                  <c:v>6.8014722466370996</c:v>
                </c:pt>
                <c:pt idx="427">
                  <c:v>6.8069165146771704</c:v>
                </c:pt>
                <c:pt idx="428">
                  <c:v>6.8123467291716198</c:v>
                </c:pt>
                <c:pt idx="429">
                  <c:v>6.81776295000296</c:v>
                </c:pt>
                <c:pt idx="430">
                  <c:v>6.8231652366912297</c:v>
                </c:pt>
                <c:pt idx="431">
                  <c:v>6.8285536483968299</c:v>
                </c:pt>
                <c:pt idx="432">
                  <c:v>6.8339282439234097</c:v>
                </c:pt>
                <c:pt idx="433">
                  <c:v>6.83928908172064</c:v>
                </c:pt>
                <c:pt idx="434">
                  <c:v>6.8446362198870503</c:v>
                </c:pt>
                <c:pt idx="435">
                  <c:v>6.8499697161727697</c:v>
                </c:pt>
                <c:pt idx="436">
                  <c:v>6.8552896279822999</c:v>
                </c:pt>
                <c:pt idx="437">
                  <c:v>6.8605960123771697</c:v>
                </c:pt>
                <c:pt idx="438">
                  <c:v>6.8658889260786697</c:v>
                </c:pt>
                <c:pt idx="439">
                  <c:v>6.8711684254704997</c:v>
                </c:pt>
                <c:pt idx="440">
                  <c:v>6.8764345666014002</c:v>
                </c:pt>
                <c:pt idx="441">
                  <c:v>6.8816874051877504</c:v>
                </c:pt>
                <c:pt idx="442">
                  <c:v>6.8869269966161504</c:v>
                </c:pt>
                <c:pt idx="443">
                  <c:v>6.8921533959460097</c:v>
                </c:pt>
                <c:pt idx="444">
                  <c:v>6.8973666579120403</c:v>
                </c:pt>
                <c:pt idx="445">
                  <c:v>6.9025668369267903</c:v>
                </c:pt>
                <c:pt idx="446">
                  <c:v>6.9077539870831002</c:v>
                </c:pt>
                <c:pt idx="447">
                  <c:v>6.9129281621566196</c:v>
                </c:pt>
                <c:pt idx="448">
                  <c:v>6.9180894156081898</c:v>
                </c:pt>
                <c:pt idx="449">
                  <c:v>6.92323780058625</c:v>
                </c:pt>
                <c:pt idx="450">
                  <c:v>6.9283733699292904</c:v>
                </c:pt>
                <c:pt idx="451">
                  <c:v>6.9334961761681697</c:v>
                </c:pt>
                <c:pt idx="452">
                  <c:v>6.9386062715284602</c:v>
                </c:pt>
                <c:pt idx="453">
                  <c:v>6.9437037079327997</c:v>
                </c:pt>
                <c:pt idx="454">
                  <c:v>6.9487885370031597</c:v>
                </c:pt>
                <c:pt idx="455">
                  <c:v>6.9538608100631496</c:v>
                </c:pt>
                <c:pt idx="456">
                  <c:v>6.9589205781402699</c:v>
                </c:pt>
                <c:pt idx="457">
                  <c:v>6.9639678919681298</c:v>
                </c:pt>
                <c:pt idx="458">
                  <c:v>6.9690028019886796</c:v>
                </c:pt>
                <c:pt idx="459">
                  <c:v>6.9740253583543996</c:v>
                </c:pt>
                <c:pt idx="460">
                  <c:v>6.9790356109304996</c:v>
                </c:pt>
                <c:pt idx="461">
                  <c:v>6.9840336092970103</c:v>
                </c:pt>
                <c:pt idx="462">
                  <c:v>6.98901940275098</c:v>
                </c:pt>
                <c:pt idx="463">
                  <c:v>6.99399304030855</c:v>
                </c:pt>
                <c:pt idx="464">
                  <c:v>6.9989545707070704</c:v>
                </c:pt>
                <c:pt idx="465">
                  <c:v>7.0039040424071697</c:v>
                </c:pt>
                <c:pt idx="466">
                  <c:v>7.0088415035947902</c:v>
                </c:pt>
                <c:pt idx="467">
                  <c:v>7.0137670021832497</c:v>
                </c:pt>
                <c:pt idx="468">
                  <c:v>7.0186805858152503</c:v>
                </c:pt>
                <c:pt idx="469">
                  <c:v>7.0235823018648702</c:v>
                </c:pt>
                <c:pt idx="470">
                  <c:v>7.0284721974395596</c:v>
                </c:pt>
                <c:pt idx="471">
                  <c:v>7.0333503193820901</c:v>
                </c:pt>
                <c:pt idx="472">
                  <c:v>7.0382167142725001</c:v>
                </c:pt>
                <c:pt idx="473">
                  <c:v>7.04307142843001</c:v>
                </c:pt>
                <c:pt idx="474">
                  <c:v>7.0479145079149799</c:v>
                </c:pt>
                <c:pt idx="475">
                  <c:v>7.0527459985307397</c:v>
                </c:pt>
                <c:pt idx="476">
                  <c:v>7.0575659458254902</c:v>
                </c:pt>
                <c:pt idx="477">
                  <c:v>7.0623743950941797</c:v>
                </c:pt>
                <c:pt idx="478">
                  <c:v>7.0671713913803096</c:v>
                </c:pt>
                <c:pt idx="479">
                  <c:v>7.0719569794777701</c:v>
                </c:pt>
                <c:pt idx="480">
                  <c:v>7.0767312039326704</c:v>
                </c:pt>
                <c:pt idx="481">
                  <c:v>7.0814941090451002</c:v>
                </c:pt>
                <c:pt idx="482">
                  <c:v>7.0862457388709101</c:v>
                </c:pt>
                <c:pt idx="483">
                  <c:v>7.0909861372235001</c:v>
                </c:pt>
                <c:pt idx="484">
                  <c:v>7.0957153476755099</c:v>
                </c:pt>
                <c:pt idx="485">
                  <c:v>7.1004334135605998</c:v>
                </c:pt>
                <c:pt idx="486">
                  <c:v>7.1051403779751201</c:v>
                </c:pt>
                <c:pt idx="487">
                  <c:v>7.1098362837798499</c:v>
                </c:pt>
                <c:pt idx="488">
                  <c:v>7.1145211736016503</c:v>
                </c:pt>
                <c:pt idx="489">
                  <c:v>7.1191950898351299</c:v>
                </c:pt>
                <c:pt idx="490">
                  <c:v>7.1238580746443203</c:v>
                </c:pt>
                <c:pt idx="491">
                  <c:v>7.1285101699642803</c:v>
                </c:pt>
                <c:pt idx="492">
                  <c:v>7.1331514175027602</c:v>
                </c:pt>
                <c:pt idx="493">
                  <c:v>7.1377818587417696</c:v>
                </c:pt>
                <c:pt idx="494">
                  <c:v>7.1424015349392196</c:v>
                </c:pt>
                <c:pt idx="495">
                  <c:v>7.1470104871304398</c:v>
                </c:pt>
                <c:pt idx="496">
                  <c:v>7.1516087561298196</c:v>
                </c:pt>
                <c:pt idx="497">
                  <c:v>7.1561963825322898</c:v>
                </c:pt>
                <c:pt idx="498">
                  <c:v>7.1607734067149096</c:v>
                </c:pt>
                <c:pt idx="499">
                  <c:v>7.1653398688383998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CE-A24D-9071-8EAA172EF7D7}"/>
            </c:ext>
          </c:extLst>
        </c:ser>
        <c:ser>
          <c:idx val="2"/>
          <c:order val="2"/>
          <c:tx>
            <c:v>75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Sheet1!$A$1:$A$500</c:f>
              <c:numCache>
                <c:formatCode>0.00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Sheet1!$D$1:$D$500</c:f>
              <c:numCache>
                <c:formatCode>0.000</c:formatCode>
                <c:ptCount val="500"/>
                <c:pt idx="0">
                  <c:v>0.100581832498166</c:v>
                </c:pt>
                <c:pt idx="1">
                  <c:v>0.17285715302037699</c:v>
                </c:pt>
                <c:pt idx="2">
                  <c:v>0.236833884533312</c:v>
                </c:pt>
                <c:pt idx="3">
                  <c:v>0.29577660032367098</c:v>
                </c:pt>
                <c:pt idx="4">
                  <c:v>0.35112684696563101</c:v>
                </c:pt>
                <c:pt idx="5">
                  <c:v>0.40369460820146402</c:v>
                </c:pt>
                <c:pt idx="6">
                  <c:v>0.45399695133171097</c:v>
                </c:pt>
                <c:pt idx="7">
                  <c:v>0.50239165566176103</c:v>
                </c:pt>
                <c:pt idx="8">
                  <c:v>0.54914051289667298</c:v>
                </c:pt>
                <c:pt idx="9">
                  <c:v>0.59444312884523698</c:v>
                </c:pt>
                <c:pt idx="10">
                  <c:v>0.638456585099618</c:v>
                </c:pt>
                <c:pt idx="11">
                  <c:v>0.68130763769554903</c:v>
                </c:pt>
                <c:pt idx="12">
                  <c:v>0.72310067767273101</c:v>
                </c:pt>
                <c:pt idx="13">
                  <c:v>0.76392314183711396</c:v>
                </c:pt>
                <c:pt idx="14">
                  <c:v>0.80384931593824405</c:v>
                </c:pt>
                <c:pt idx="15">
                  <c:v>0.84294308422185904</c:v>
                </c:pt>
                <c:pt idx="16">
                  <c:v>0.88125996548242402</c:v>
                </c:pt>
                <c:pt idx="17">
                  <c:v>0.91884865225150703</c:v>
                </c:pt>
                <c:pt idx="18">
                  <c:v>0.95575219551552304</c:v>
                </c:pt>
                <c:pt idx="19">
                  <c:v>0.99200893114863098</c:v>
                </c:pt>
                <c:pt idx="20">
                  <c:v>1.02765321460765</c:v>
                </c:pt>
                <c:pt idx="21">
                  <c:v>1.0627160109144</c:v>
                </c:pt>
                <c:pt idx="22">
                  <c:v>1.09722537378803</c:v>
                </c:pt>
                <c:pt idx="23">
                  <c:v>1.1312068387272201</c:v>
                </c:pt>
                <c:pt idx="24">
                  <c:v>1.1646837484829999</c:v>
                </c:pt>
                <c:pt idx="25">
                  <c:v>1.1976775248257301</c:v>
                </c:pt>
                <c:pt idx="26">
                  <c:v>1.2302078972211501</c:v>
                </c:pt>
                <c:pt idx="27">
                  <c:v>1.2622930966133601</c:v>
                </c:pt>
                <c:pt idx="28">
                  <c:v>1.2939500207133601</c:v>
                </c:pt>
                <c:pt idx="29">
                  <c:v>1.32519437583614</c:v>
                </c:pt>
                <c:pt idx="30">
                  <c:v>1.3560407992966701</c:v>
                </c:pt>
                <c:pt idx="31">
                  <c:v>1.3865029655809999</c:v>
                </c:pt>
                <c:pt idx="32">
                  <c:v>1.4165936788914699</c:v>
                </c:pt>
                <c:pt idx="33">
                  <c:v>1.4463249541818499</c:v>
                </c:pt>
                <c:pt idx="34">
                  <c:v>1.4757080884164</c:v>
                </c:pt>
                <c:pt idx="35">
                  <c:v>1.50475372348294</c:v>
                </c:pt>
                <c:pt idx="36">
                  <c:v>1.53347190194646</c:v>
                </c:pt>
                <c:pt idx="37">
                  <c:v>1.5618721166331899</c:v>
                </c:pt>
                <c:pt idx="38">
                  <c:v>1.5899633548754999</c:v>
                </c:pt>
                <c:pt idx="39">
                  <c:v>1.61775413811728</c:v>
                </c:pt>
                <c:pt idx="40">
                  <c:v>1.6452525574727801</c:v>
                </c:pt>
                <c:pt idx="41">
                  <c:v>1.67246630574277</c:v>
                </c:pt>
                <c:pt idx="42">
                  <c:v>1.6994027063189101</c:v>
                </c:pt>
                <c:pt idx="43">
                  <c:v>1.7260687393456</c:v>
                </c:pt>
                <c:pt idx="44">
                  <c:v>1.7524710654573299</c:v>
                </c:pt>
                <c:pt idx="45">
                  <c:v>1.7786160473664401</c:v>
                </c:pt>
                <c:pt idx="46">
                  <c:v>1.80450976953927</c:v>
                </c:pt>
                <c:pt idx="47">
                  <c:v>1.83015805616831</c:v>
                </c:pt>
                <c:pt idx="48">
                  <c:v>1.8555664876209099</c:v>
                </c:pt>
                <c:pt idx="49">
                  <c:v>1.88074041552306</c:v>
                </c:pt>
                <c:pt idx="50">
                  <c:v>1.90568497661714</c:v>
                </c:pt>
                <c:pt idx="51">
                  <c:v>1.9304051055159599</c:v>
                </c:pt>
                <c:pt idx="52">
                  <c:v>1.95490554646109</c:v>
                </c:pt>
                <c:pt idx="53">
                  <c:v>1.9791908641810201</c:v>
                </c:pt>
                <c:pt idx="54">
                  <c:v>2.00326545393377</c:v>
                </c:pt>
                <c:pt idx="55">
                  <c:v>2.0271335508095398</c:v>
                </c:pt>
                <c:pt idx="56">
                  <c:v>2.0507992383601898</c:v>
                </c:pt>
                <c:pt idx="57">
                  <c:v>2.0742664566158</c:v>
                </c:pt>
                <c:pt idx="58">
                  <c:v>2.0975390095418098</c:v>
                </c:pt>
                <c:pt idx="59">
                  <c:v>2.1206205719848401</c:v>
                </c:pt>
                <c:pt idx="60">
                  <c:v>2.1435146961504801</c:v>
                </c:pt>
                <c:pt idx="61">
                  <c:v>2.1662248176519099</c:v>
                </c:pt>
                <c:pt idx="62">
                  <c:v>2.1887542611644601</c:v>
                </c:pt>
                <c:pt idx="63">
                  <c:v>2.21110624571772</c:v>
                </c:pt>
                <c:pt idx="64">
                  <c:v>2.2332838896540599</c:v>
                </c:pt>
                <c:pt idx="65">
                  <c:v>2.25529021527931</c:v>
                </c:pt>
                <c:pt idx="66">
                  <c:v>2.2771281532294601</c:v>
                </c:pt>
                <c:pt idx="67">
                  <c:v>2.2988005465745598</c:v>
                </c:pt>
                <c:pt idx="68">
                  <c:v>2.3203101546796399</c:v>
                </c:pt>
                <c:pt idx="69">
                  <c:v>2.3416596568402199</c:v>
                </c:pt>
                <c:pt idx="70">
                  <c:v>2.3628516557088401</c:v>
                </c:pt>
                <c:pt idx="71">
                  <c:v>2.3838886805274102</c:v>
                </c:pt>
                <c:pt idx="72">
                  <c:v>2.4047731901790401</c:v>
                </c:pt>
                <c:pt idx="73">
                  <c:v>2.4255075760718001</c:v>
                </c:pt>
                <c:pt idx="74">
                  <c:v>2.4460941648658898</c:v>
                </c:pt>
                <c:pt idx="75">
                  <c:v>2.4665352210548002</c:v>
                </c:pt>
                <c:pt idx="76">
                  <c:v>2.4868329494100698</c:v>
                </c:pt>
                <c:pt idx="77">
                  <c:v>2.5069894972986302</c:v>
                </c:pt>
                <c:pt idx="78">
                  <c:v>2.5270069568810101</c:v>
                </c:pt>
                <c:pt idx="79">
                  <c:v>2.5468873671978498</c:v>
                </c:pt>
                <c:pt idx="80">
                  <c:v>2.56663271615197</c:v>
                </c:pt>
                <c:pt idx="81">
                  <c:v>2.5862449423923102</c:v>
                </c:pt>
                <c:pt idx="82">
                  <c:v>2.6057259371058801</c:v>
                </c:pt>
                <c:pt idx="83">
                  <c:v>2.6250775457231899</c:v>
                </c:pt>
                <c:pt idx="84">
                  <c:v>2.6443015695424998</c:v>
                </c:pt>
                <c:pt idx="85">
                  <c:v>2.66339976727753</c:v>
                </c:pt>
                <c:pt idx="86">
                  <c:v>2.6823738565331898</c:v>
                </c:pt>
                <c:pt idx="87">
                  <c:v>2.7012255152135101</c:v>
                </c:pt>
                <c:pt idx="88">
                  <c:v>2.7199563828655999</c:v>
                </c:pt>
                <c:pt idx="89">
                  <c:v>2.73856806196323</c:v>
                </c:pt>
                <c:pt idx="90">
                  <c:v>2.7570621191334599</c:v>
                </c:pt>
                <c:pt idx="91">
                  <c:v>2.7754400863294699</c:v>
                </c:pt>
                <c:pt idx="92">
                  <c:v>2.7937034619523802</c:v>
                </c:pt>
                <c:pt idx="93">
                  <c:v>2.8118537119250799</c:v>
                </c:pt>
                <c:pt idx="94">
                  <c:v>2.82989227072032</c:v>
                </c:pt>
                <c:pt idx="95">
                  <c:v>2.8478205423457701</c:v>
                </c:pt>
                <c:pt idx="96">
                  <c:v>2.86563990128804</c:v>
                </c:pt>
                <c:pt idx="97">
                  <c:v>2.8833516934179699</c:v>
                </c:pt>
                <c:pt idx="98">
                  <c:v>2.9009572368590999</c:v>
                </c:pt>
                <c:pt idx="99">
                  <c:v>2.91845782282115</c:v>
                </c:pt>
                <c:pt idx="100">
                  <c:v>2.9358547164003301</c:v>
                </c:pt>
                <c:pt idx="101">
                  <c:v>2.9531491573480602</c:v>
                </c:pt>
                <c:pt idx="102">
                  <c:v>2.9703423608097199</c:v>
                </c:pt>
                <c:pt idx="103">
                  <c:v>2.9874355180348302</c:v>
                </c:pt>
                <c:pt idx="104">
                  <c:v>3.00442979706003</c:v>
                </c:pt>
                <c:pt idx="105">
                  <c:v>3.02132634336626</c:v>
                </c:pt>
                <c:pt idx="106">
                  <c:v>3.0381262805111602</c:v>
                </c:pt>
                <c:pt idx="107">
                  <c:v>3.0548307107380799</c:v>
                </c:pt>
                <c:pt idx="108">
                  <c:v>3.0714407155625998</c:v>
                </c:pt>
                <c:pt idx="109">
                  <c:v>3.0879573563376699</c:v>
                </c:pt>
                <c:pt idx="110">
                  <c:v>3.1043816747983799</c:v>
                </c:pt>
                <c:pt idx="111">
                  <c:v>3.1207146935871202</c:v>
                </c:pt>
                <c:pt idx="112">
                  <c:v>3.1369574167602798</c:v>
                </c:pt>
                <c:pt idx="113">
                  <c:v>3.1531108302769599</c:v>
                </c:pt>
                <c:pt idx="114">
                  <c:v>3.1691759024707702</c:v>
                </c:pt>
                <c:pt idx="115">
                  <c:v>3.1851535845053198</c:v>
                </c:pt>
                <c:pt idx="116">
                  <c:v>3.2010448108141101</c:v>
                </c:pt>
                <c:pt idx="117">
                  <c:v>3.2168504995254699</c:v>
                </c:pt>
                <c:pt idx="118">
                  <c:v>3.2325715528732801</c:v>
                </c:pt>
                <c:pt idx="119">
                  <c:v>3.2482088575939598</c:v>
                </c:pt>
                <c:pt idx="120">
                  <c:v>3.2637632853102798</c:v>
                </c:pt>
                <c:pt idx="121">
                  <c:v>3.2792356929027</c:v>
                </c:pt>
                <c:pt idx="122">
                  <c:v>3.2946269228685598</c:v>
                </c:pt>
                <c:pt idx="123">
                  <c:v>3.3099378036696998</c:v>
                </c:pt>
                <c:pt idx="124">
                  <c:v>3.3251691500689899</c:v>
                </c:pt>
                <c:pt idx="125">
                  <c:v>3.3403217634561999</c:v>
                </c:pt>
                <c:pt idx="126">
                  <c:v>3.3553964321635599</c:v>
                </c:pt>
                <c:pt idx="127">
                  <c:v>3.3703939317715199</c:v>
                </c:pt>
                <c:pt idx="128">
                  <c:v>3.3853150254050499</c:v>
                </c:pt>
                <c:pt idx="129">
                  <c:v>3.4001604640208001</c:v>
                </c:pt>
                <c:pt idx="130">
                  <c:v>3.4149309866855799</c:v>
                </c:pt>
                <c:pt idx="131">
                  <c:v>3.4296273208463099</c:v>
                </c:pt>
                <c:pt idx="132">
                  <c:v>3.4442501825919898</c:v>
                </c:pt>
                <c:pt idx="133">
                  <c:v>3.4588002769077999</c:v>
                </c:pt>
                <c:pt idx="134">
                  <c:v>3.4732782979216799</c:v>
                </c:pt>
                <c:pt idx="135">
                  <c:v>3.4876849291437599</c:v>
                </c:pt>
                <c:pt idx="136">
                  <c:v>3.5020208436986899</c:v>
                </c:pt>
                <c:pt idx="137">
                  <c:v>3.5162867045514199</c:v>
                </c:pt>
                <c:pt idx="138">
                  <c:v>3.5304831647263399</c:v>
                </c:pt>
                <c:pt idx="139">
                  <c:v>3.5446108675203098</c:v>
                </c:pt>
                <c:pt idx="140">
                  <c:v>3.55867044670959</c:v>
                </c:pt>
                <c:pt idx="141">
                  <c:v>3.5726625267509702</c:v>
                </c:pt>
                <c:pt idx="142">
                  <c:v>3.5865877229773799</c:v>
                </c:pt>
                <c:pt idx="143">
                  <c:v>3.6004466417879399</c:v>
                </c:pt>
                <c:pt idx="144">
                  <c:v>3.6142398808329199</c:v>
                </c:pt>
                <c:pt idx="145">
                  <c:v>3.6279680291936001</c:v>
                </c:pt>
                <c:pt idx="146">
                  <c:v>3.64163166755722</c:v>
                </c:pt>
                <c:pt idx="147">
                  <c:v>3.6552313683873399</c:v>
                </c:pt>
                <c:pt idx="148">
                  <c:v>3.6687676960894602</c:v>
                </c:pt>
                <c:pt idx="149">
                  <c:v>3.6822412071724799</c:v>
                </c:pt>
                <c:pt idx="150">
                  <c:v>3.69565245040565</c:v>
                </c:pt>
                <c:pt idx="151">
                  <c:v>3.7090019669716301</c:v>
                </c:pt>
                <c:pt idx="152">
                  <c:v>3.7222902906154198</c:v>
                </c:pt>
                <c:pt idx="153">
                  <c:v>3.73551794778952</c:v>
                </c:pt>
                <c:pt idx="154">
                  <c:v>3.7486854577953101</c:v>
                </c:pt>
                <c:pt idx="155">
                  <c:v>3.7617933329208801</c:v>
                </c:pt>
                <c:pt idx="156">
                  <c:v>3.7748420785753001</c:v>
                </c:pt>
                <c:pt idx="157">
                  <c:v>3.7878321934195598</c:v>
                </c:pt>
                <c:pt idx="158">
                  <c:v>3.80076416949424</c:v>
                </c:pt>
                <c:pt idx="159">
                  <c:v>3.8136384923439199</c:v>
                </c:pt>
                <c:pt idx="160">
                  <c:v>3.8264556411386499</c:v>
                </c:pt>
                <c:pt idx="161">
                  <c:v>3.8392160887922899</c:v>
                </c:pt>
                <c:pt idx="162">
                  <c:v>3.8519203020781099</c:v>
                </c:pt>
                <c:pt idx="163">
                  <c:v>3.86456874174144</c:v>
                </c:pt>
                <c:pt idx="164">
                  <c:v>3.8771618626097202</c:v>
                </c:pt>
                <c:pt idx="165">
                  <c:v>3.8897001136998499</c:v>
                </c:pt>
                <c:pt idx="166">
                  <c:v>3.9021839383230099</c:v>
                </c:pt>
                <c:pt idx="167">
                  <c:v>3.91461377418698</c:v>
                </c:pt>
                <c:pt idx="168">
                  <c:v>3.92699005349606</c:v>
                </c:pt>
                <c:pt idx="169">
                  <c:v>3.93931320304866</c:v>
                </c:pt>
                <c:pt idx="170">
                  <c:v>3.9515836443326098</c:v>
                </c:pt>
                <c:pt idx="171">
                  <c:v>3.9638017936182601</c:v>
                </c:pt>
                <c:pt idx="172">
                  <c:v>3.9759680620494602</c:v>
                </c:pt>
                <c:pt idx="173">
                  <c:v>3.9880828557324399</c:v>
                </c:pt>
                <c:pt idx="174">
                  <c:v>4.0001465758226802</c:v>
                </c:pt>
                <c:pt idx="175">
                  <c:v>4.0121596186098296</c:v>
                </c:pt>
                <c:pt idx="176">
                  <c:v>4.0241223756006699</c:v>
                </c:pt>
                <c:pt idx="177">
                  <c:v>4.0360352336002903</c:v>
                </c:pt>
                <c:pt idx="178">
                  <c:v>4.0478985747914296</c:v>
                </c:pt>
                <c:pt idx="179">
                  <c:v>4.0597127768120096</c:v>
                </c:pt>
                <c:pt idx="180">
                  <c:v>4.0714782128310896</c:v>
                </c:pt>
                <c:pt idx="181">
                  <c:v>4.0831952516230601</c:v>
                </c:pt>
                <c:pt idx="182">
                  <c:v>4.0948642576402099</c:v>
                </c:pt>
                <c:pt idx="183">
                  <c:v>4.1064855910838398</c:v>
                </c:pt>
                <c:pt idx="184">
                  <c:v>4.1180596079737199</c:v>
                </c:pt>
                <c:pt idx="185">
                  <c:v>4.1295866602161402</c:v>
                </c:pt>
                <c:pt idx="186">
                  <c:v>4.1410670956704898</c:v>
                </c:pt>
                <c:pt idx="187">
                  <c:v>4.1525012582144001</c:v>
                </c:pt>
                <c:pt idx="188">
                  <c:v>4.1638894878075998</c:v>
                </c:pt>
                <c:pt idx="189">
                  <c:v>4.1752321205543002</c:v>
                </c:pt>
                <c:pt idx="190">
                  <c:v>4.1865294887644202</c:v>
                </c:pt>
                <c:pt idx="191">
                  <c:v>4.1977819210134504</c:v>
                </c:pt>
                <c:pt idx="192">
                  <c:v>4.2089897422011102</c:v>
                </c:pt>
                <c:pt idx="193">
                  <c:v>4.2201532736088296</c:v>
                </c:pt>
                <c:pt idx="194">
                  <c:v>4.2312728329559999</c:v>
                </c:pt>
                <c:pt idx="195">
                  <c:v>4.2423487344551303</c:v>
                </c:pt>
                <c:pt idx="196">
                  <c:v>4.2533812888658504</c:v>
                </c:pt>
                <c:pt idx="197">
                  <c:v>4.2643708035479202</c:v>
                </c:pt>
                <c:pt idx="198">
                  <c:v>4.2753175825129999</c:v>
                </c:pt>
                <c:pt idx="199">
                  <c:v>4.2862219264756201</c:v>
                </c:pt>
                <c:pt idx="200">
                  <c:v>4.2970841329029303</c:v>
                </c:pt>
                <c:pt idx="201">
                  <c:v>4.3079044960635997</c:v>
                </c:pt>
                <c:pt idx="202">
                  <c:v>4.3186833070757098</c:v>
                </c:pt>
                <c:pt idx="203">
                  <c:v>4.3294208539537298</c:v>
                </c:pt>
                <c:pt idx="204">
                  <c:v>4.3401174216545497</c:v>
                </c:pt>
                <c:pt idx="205">
                  <c:v>4.35077329212268</c:v>
                </c:pt>
                <c:pt idx="206">
                  <c:v>4.3613887443344899</c:v>
                </c:pt>
                <c:pt idx="207">
                  <c:v>4.3719640543417198</c:v>
                </c:pt>
                <c:pt idx="208">
                  <c:v>4.3824994953140504</c:v>
                </c:pt>
                <c:pt idx="209">
                  <c:v>4.3929953375809401</c:v>
                </c:pt>
                <c:pt idx="210">
                  <c:v>4.4034518486726197</c:v>
                </c:pt>
                <c:pt idx="211">
                  <c:v>4.4138692933603698</c:v>
                </c:pt>
                <c:pt idx="212">
                  <c:v>4.4242479336960097</c:v>
                </c:pt>
                <c:pt idx="213">
                  <c:v>4.4345880290506399</c:v>
                </c:pt>
                <c:pt idx="214">
                  <c:v>4.44488983615273</c:v>
                </c:pt>
                <c:pt idx="215">
                  <c:v>4.4551536091253796</c:v>
                </c:pt>
                <c:pt idx="216">
                  <c:v>4.4653795995230796</c:v>
                </c:pt>
                <c:pt idx="217">
                  <c:v>4.4755680563676101</c:v>
                </c:pt>
                <c:pt idx="218">
                  <c:v>4.4857192261833996</c:v>
                </c:pt>
                <c:pt idx="219">
                  <c:v>4.4958333530322196</c:v>
                </c:pt>
                <c:pt idx="220">
                  <c:v>4.5059106785472496</c:v>
                </c:pt>
                <c:pt idx="221">
                  <c:v>4.5159514419665197</c:v>
                </c:pt>
                <c:pt idx="222">
                  <c:v>4.5259558801657702</c:v>
                </c:pt>
                <c:pt idx="223">
                  <c:v>4.5359242276906997</c:v>
                </c:pt>
                <c:pt idx="224">
                  <c:v>4.5458567167887098</c:v>
                </c:pt>
                <c:pt idx="225">
                  <c:v>4.5557535774399698</c:v>
                </c:pt>
                <c:pt idx="226">
                  <c:v>4.5656150373880902</c:v>
                </c:pt>
                <c:pt idx="227">
                  <c:v>4.5754413221700796</c:v>
                </c:pt>
                <c:pt idx="228">
                  <c:v>4.5852326551459797</c:v>
                </c:pt>
                <c:pt idx="229">
                  <c:v>4.5949892575278</c:v>
                </c:pt>
                <c:pt idx="230">
                  <c:v>4.6047113484080597</c:v>
                </c:pt>
                <c:pt idx="231">
                  <c:v>4.6143991447878303</c:v>
                </c:pt>
                <c:pt idx="232">
                  <c:v>4.6240528616042704</c:v>
                </c:pt>
                <c:pt idx="233">
                  <c:v>4.6336727117576801</c:v>
                </c:pt>
                <c:pt idx="234">
                  <c:v>4.6432589061381497</c:v>
                </c:pt>
                <c:pt idx="235">
                  <c:v>4.6528116536516997</c:v>
                </c:pt>
                <c:pt idx="236">
                  <c:v>4.6623311612459997</c:v>
                </c:pt>
                <c:pt idx="237">
                  <c:v>4.6718176339356896</c:v>
                </c:pt>
                <c:pt idx="238">
                  <c:v>4.68127127482723</c:v>
                </c:pt>
                <c:pt idx="239">
                  <c:v>4.6906922851433297</c:v>
                </c:pt>
                <c:pt idx="240">
                  <c:v>4.7000808642470497</c:v>
                </c:pt>
                <c:pt idx="241">
                  <c:v>4.7094372096654</c:v>
                </c:pt>
                <c:pt idx="242">
                  <c:v>4.71876151711266</c:v>
                </c:pt>
                <c:pt idx="243">
                  <c:v>4.7280539805131996</c:v>
                </c:pt>
                <c:pt idx="244">
                  <c:v>4.7373147920240104</c:v>
                </c:pt>
                <c:pt idx="245">
                  <c:v>4.7465441420568597</c:v>
                </c:pt>
                <c:pt idx="246">
                  <c:v>4.7557422193000898</c:v>
                </c:pt>
                <c:pt idx="247">
                  <c:v>4.7649092107399698</c:v>
                </c:pt>
                <c:pt idx="248">
                  <c:v>4.7740453016818698</c:v>
                </c:pt>
                <c:pt idx="249">
                  <c:v>4.7831506757709796</c:v>
                </c:pt>
                <c:pt idx="250">
                  <c:v>4.7922255150127198</c:v>
                </c:pt>
                <c:pt idx="251">
                  <c:v>4.8012699997928303</c:v>
                </c:pt>
                <c:pt idx="252">
                  <c:v>4.8102843088971596</c:v>
                </c:pt>
                <c:pt idx="253">
                  <c:v>4.8192686195311403</c:v>
                </c:pt>
                <c:pt idx="254">
                  <c:v>4.8282231073389097</c:v>
                </c:pt>
                <c:pt idx="255">
                  <c:v>4.8371479464222098</c:v>
                </c:pt>
                <c:pt idx="256">
                  <c:v>4.8460433093589401</c:v>
                </c:pt>
                <c:pt idx="257">
                  <c:v>4.8549093672214099</c:v>
                </c:pt>
                <c:pt idx="258">
                  <c:v>4.8637462895943697</c:v>
                </c:pt>
                <c:pt idx="259">
                  <c:v>4.8725542445926804</c:v>
                </c:pt>
                <c:pt idx="260">
                  <c:v>4.8813333988788203</c:v>
                </c:pt>
                <c:pt idx="261">
                  <c:v>4.8900839176800099</c:v>
                </c:pt>
                <c:pt idx="262">
                  <c:v>4.8988059648051303</c:v>
                </c:pt>
                <c:pt idx="263">
                  <c:v>4.9074997026614202</c:v>
                </c:pt>
                <c:pt idx="264">
                  <c:v>4.9161652922708603</c:v>
                </c:pt>
                <c:pt idx="265">
                  <c:v>4.9248028932862997</c:v>
                </c:pt>
                <c:pt idx="266">
                  <c:v>4.9334126640074203</c:v>
                </c:pt>
                <c:pt idx="267">
                  <c:v>4.9419947613964004</c:v>
                </c:pt>
                <c:pt idx="268">
                  <c:v>4.9505493410933399</c:v>
                </c:pt>
                <c:pt idx="269">
                  <c:v>4.9590765574314997</c:v>
                </c:pt>
                <c:pt idx="270">
                  <c:v>4.9675765634522602</c:v>
                </c:pt>
                <c:pt idx="271">
                  <c:v>4.9760495109199301</c:v>
                </c:pt>
                <c:pt idx="272">
                  <c:v>4.9844955503362396</c:v>
                </c:pt>
                <c:pt idx="273">
                  <c:v>4.9929148309547502</c:v>
                </c:pt>
                <c:pt idx="274">
                  <c:v>5.0013075007949004</c:v>
                </c:pt>
                <c:pt idx="275">
                  <c:v>5.00967370665599</c:v>
                </c:pt>
                <c:pt idx="276">
                  <c:v>5.0180135941308697</c:v>
                </c:pt>
                <c:pt idx="277">
                  <c:v>5.0263273076194697</c:v>
                </c:pt>
                <c:pt idx="278">
                  <c:v>5.0346149903421402</c:v>
                </c:pt>
                <c:pt idx="279">
                  <c:v>5.04287678435273</c:v>
                </c:pt>
                <c:pt idx="280">
                  <c:v>5.0511128305516104</c:v>
                </c:pt>
                <c:pt idx="281">
                  <c:v>5.0593232686984004</c:v>
                </c:pt>
                <c:pt idx="282">
                  <c:v>5.0675082374245299</c:v>
                </c:pt>
                <c:pt idx="283">
                  <c:v>5.07566787424566</c:v>
                </c:pt>
                <c:pt idx="284">
                  <c:v>5.08380231557393</c:v>
                </c:pt>
                <c:pt idx="285">
                  <c:v>5.0919116967299596</c:v>
                </c:pt>
                <c:pt idx="286">
                  <c:v>5.0999961519547901</c:v>
                </c:pt>
                <c:pt idx="287">
                  <c:v>5.1080558144215802</c:v>
                </c:pt>
                <c:pt idx="288">
                  <c:v>5.1160908162471497</c:v>
                </c:pt>
                <c:pt idx="289">
                  <c:v>5.1241012885034003</c:v>
                </c:pt>
                <c:pt idx="290">
                  <c:v>5.1320873612285398</c:v>
                </c:pt>
                <c:pt idx="291">
                  <c:v>5.1400491634381504</c:v>
                </c:pt>
                <c:pt idx="292">
                  <c:v>5.1479868231361499</c:v>
                </c:pt>
                <c:pt idx="293">
                  <c:v>5.1559004673255604</c:v>
                </c:pt>
                <c:pt idx="294">
                  <c:v>5.1637902220191298</c:v>
                </c:pt>
                <c:pt idx="295">
                  <c:v>5.1716562122498297</c:v>
                </c:pt>
                <c:pt idx="296">
                  <c:v>5.1794985620812</c:v>
                </c:pt>
                <c:pt idx="297">
                  <c:v>5.1873173946175504</c:v>
                </c:pt>
                <c:pt idx="298">
                  <c:v>5.1951128320140301</c:v>
                </c:pt>
                <c:pt idx="299">
                  <c:v>5.2028849954865803</c:v>
                </c:pt>
                <c:pt idx="300">
                  <c:v>5.2106340053216904</c:v>
                </c:pt>
                <c:pt idx="301">
                  <c:v>5.2183599808861096</c:v>
                </c:pt>
                <c:pt idx="302">
                  <c:v>5.22606304063636</c:v>
                </c:pt>
                <c:pt idx="303">
                  <c:v>5.2337433021281496</c:v>
                </c:pt>
                <c:pt idx="304">
                  <c:v>5.2414008820256797</c:v>
                </c:pt>
                <c:pt idx="305">
                  <c:v>5.2490358961107999</c:v>
                </c:pt>
                <c:pt idx="306">
                  <c:v>5.2566484592920402</c:v>
                </c:pt>
                <c:pt idx="307">
                  <c:v>5.2642386856135399</c:v>
                </c:pt>
                <c:pt idx="308">
                  <c:v>5.2718066882638901</c:v>
                </c:pt>
                <c:pt idx="309">
                  <c:v>5.2793525795847698</c:v>
                </c:pt>
                <c:pt idx="310">
                  <c:v>5.2868764710795997</c:v>
                </c:pt>
                <c:pt idx="311">
                  <c:v>5.2943784734219204</c:v>
                </c:pt>
                <c:pt idx="312">
                  <c:v>5.3018586964638601</c:v>
                </c:pt>
                <c:pt idx="313">
                  <c:v>5.3093172492442804</c:v>
                </c:pt>
                <c:pt idx="314">
                  <c:v>5.3167542399969996</c:v>
                </c:pt>
                <c:pt idx="315">
                  <c:v>5.3241697761587998</c:v>
                </c:pt>
                <c:pt idx="316">
                  <c:v>5.3315639643773904</c:v>
                </c:pt>
                <c:pt idx="317">
                  <c:v>5.3389369105192204</c:v>
                </c:pt>
                <c:pt idx="318">
                  <c:v>5.3462887196772204</c:v>
                </c:pt>
                <c:pt idx="319">
                  <c:v>5.3536194961784496</c:v>
                </c:pt>
                <c:pt idx="320">
                  <c:v>5.3609293435916703</c:v>
                </c:pt>
                <c:pt idx="321">
                  <c:v>5.3682183647347301</c:v>
                </c:pt>
                <c:pt idx="322">
                  <c:v>5.3754866616819799</c:v>
                </c:pt>
                <c:pt idx="323">
                  <c:v>5.3827343357715201</c:v>
                </c:pt>
                <c:pt idx="324">
                  <c:v>5.3899614876123403</c:v>
                </c:pt>
                <c:pt idx="325">
                  <c:v>5.3971682170914503</c:v>
                </c:pt>
                <c:pt idx="326">
                  <c:v>5.4043546233808497</c:v>
                </c:pt>
                <c:pt idx="327">
                  <c:v>5.4115208049444501</c:v>
                </c:pt>
                <c:pt idx="328">
                  <c:v>5.4186668595448904</c:v>
                </c:pt>
                <c:pt idx="329">
                  <c:v>5.4257928842502698</c:v>
                </c:pt>
                <c:pt idx="330">
                  <c:v>5.4328989754408301</c:v>
                </c:pt>
                <c:pt idx="331">
                  <c:v>5.4399852288155</c:v>
                </c:pt>
                <c:pt idx="332">
                  <c:v>5.4470517393984403</c:v>
                </c:pt>
                <c:pt idx="333">
                  <c:v>5.4540986015453798</c:v>
                </c:pt>
                <c:pt idx="334">
                  <c:v>5.4611259089500503</c:v>
                </c:pt>
                <c:pt idx="335">
                  <c:v>5.4681337546503697</c:v>
                </c:pt>
                <c:pt idx="336">
                  <c:v>5.4751222310346801</c:v>
                </c:pt>
                <c:pt idx="337">
                  <c:v>5.4820914298478201</c:v>
                </c:pt>
                <c:pt idx="338">
                  <c:v>5.4890414421972098</c:v>
                </c:pt>
                <c:pt idx="339">
                  <c:v>5.4959723585587597</c:v>
                </c:pt>
                <c:pt idx="340">
                  <c:v>5.5028842687828403</c:v>
                </c:pt>
                <c:pt idx="341">
                  <c:v>5.5097772621000303</c:v>
                </c:pt>
                <c:pt idx="342">
                  <c:v>5.51665142712692</c:v>
                </c:pt>
                <c:pt idx="343">
                  <c:v>5.5235068518718</c:v>
                </c:pt>
                <c:pt idx="344">
                  <c:v>5.5303436237402499</c:v>
                </c:pt>
                <c:pt idx="345">
                  <c:v>5.5371618295407199</c:v>
                </c:pt>
                <c:pt idx="346">
                  <c:v>5.5439615554900303</c:v>
                </c:pt>
                <c:pt idx="347">
                  <c:v>5.5507428872187496</c:v>
                </c:pt>
                <c:pt idx="348">
                  <c:v>5.5575059097766202</c:v>
                </c:pt>
                <c:pt idx="349">
                  <c:v>5.5642507076378003</c:v>
                </c:pt>
                <c:pt idx="350">
                  <c:v>5.57097736470614</c:v>
                </c:pt>
                <c:pt idx="351">
                  <c:v>5.5776859643203398</c:v>
                </c:pt>
                <c:pt idx="352">
                  <c:v>5.5843765892590698</c:v>
                </c:pt>
                <c:pt idx="353">
                  <c:v>5.5910493217460502</c:v>
                </c:pt>
                <c:pt idx="354">
                  <c:v>5.5977042434550004</c:v>
                </c:pt>
                <c:pt idx="355">
                  <c:v>5.6043414355146499</c:v>
                </c:pt>
                <c:pt idx="356">
                  <c:v>5.6109609785135603</c:v>
                </c:pt>
                <c:pt idx="357">
                  <c:v>5.6175629525050201</c:v>
                </c:pt>
                <c:pt idx="358">
                  <c:v>5.6241474370117404</c:v>
                </c:pt>
                <c:pt idx="359">
                  <c:v>5.6307145110306598</c:v>
                </c:pt>
                <c:pt idx="360">
                  <c:v>5.6372642530375696</c:v>
                </c:pt>
                <c:pt idx="361">
                  <c:v>5.6437967409917098</c:v>
                </c:pt>
                <c:pt idx="362">
                  <c:v>5.6503120523403902</c:v>
                </c:pt>
                <c:pt idx="363">
                  <c:v>5.6568102640234397</c:v>
                </c:pt>
                <c:pt idx="364">
                  <c:v>5.66329145247773</c:v>
                </c:pt>
                <c:pt idx="365">
                  <c:v>5.6697556936415197</c:v>
                </c:pt>
                <c:pt idx="366">
                  <c:v>5.6762030629588898</c:v>
                </c:pt>
                <c:pt idx="367">
                  <c:v>5.6826336353839997</c:v>
                </c:pt>
                <c:pt idx="368">
                  <c:v>5.6890474853853599</c:v>
                </c:pt>
                <c:pt idx="369">
                  <c:v>5.6954446869500996</c:v>
                </c:pt>
                <c:pt idx="370">
                  <c:v>5.7018253135880901</c:v>
                </c:pt>
                <c:pt idx="371">
                  <c:v>5.70818943833609</c:v>
                </c:pt>
                <c:pt idx="372">
                  <c:v>5.7145371337618096</c:v>
                </c:pt>
                <c:pt idx="373">
                  <c:v>5.7208684719679797</c:v>
                </c:pt>
                <c:pt idx="374">
                  <c:v>5.7271835245963096</c:v>
                </c:pt>
                <c:pt idx="375">
                  <c:v>5.7334823628314702</c:v>
                </c:pt>
                <c:pt idx="376">
                  <c:v>5.7397650574049797</c:v>
                </c:pt>
                <c:pt idx="377">
                  <c:v>5.7460316785990502</c:v>
                </c:pt>
                <c:pt idx="378">
                  <c:v>5.7522822962504501</c:v>
                </c:pt>
                <c:pt idx="379">
                  <c:v>5.7585169797542504</c:v>
                </c:pt>
                <c:pt idx="380">
                  <c:v>5.7647357980675897</c:v>
                </c:pt>
                <c:pt idx="381">
                  <c:v>5.7709388197133604</c:v>
                </c:pt>
                <c:pt idx="382">
                  <c:v>5.7771261127838498</c:v>
                </c:pt>
                <c:pt idx="383">
                  <c:v>5.7832977449444103</c:v>
                </c:pt>
                <c:pt idx="384">
                  <c:v>5.7894537834369997</c:v>
                </c:pt>
                <c:pt idx="385">
                  <c:v>5.79559429508374</c:v>
                </c:pt>
                <c:pt idx="386">
                  <c:v>5.8017193462904304</c:v>
                </c:pt>
                <c:pt idx="387">
                  <c:v>5.8078290030499904</c:v>
                </c:pt>
                <c:pt idx="388">
                  <c:v>5.8139233309459302</c:v>
                </c:pt>
                <c:pt idx="389">
                  <c:v>5.8200023951557203</c:v>
                </c:pt>
                <c:pt idx="390">
                  <c:v>5.8260662604541604</c:v>
                </c:pt>
                <c:pt idx="391">
                  <c:v>5.8321149912167103</c:v>
                </c:pt>
                <c:pt idx="392">
                  <c:v>5.8381486514227801</c:v>
                </c:pt>
                <c:pt idx="393">
                  <c:v>5.8441673046589599</c:v>
                </c:pt>
                <c:pt idx="394">
                  <c:v>5.8501710141222896</c:v>
                </c:pt>
                <c:pt idx="395">
                  <c:v>5.8561598426234198</c:v>
                </c:pt>
                <c:pt idx="396">
                  <c:v>5.8621338525897597</c:v>
                </c:pt>
                <c:pt idx="397">
                  <c:v>5.8680931060686197</c:v>
                </c:pt>
                <c:pt idx="398">
                  <c:v>5.8740376647302996</c:v>
                </c:pt>
                <c:pt idx="399">
                  <c:v>5.8799675898711197</c:v>
                </c:pt>
                <c:pt idx="400">
                  <c:v>5.8858829424165</c:v>
                </c:pt>
                <c:pt idx="401">
                  <c:v>5.8917837829239197</c:v>
                </c:pt>
                <c:pt idx="402">
                  <c:v>5.8976701715858804</c:v>
                </c:pt>
                <c:pt idx="403">
                  <c:v>5.9035421682328897</c:v>
                </c:pt>
                <c:pt idx="404">
                  <c:v>5.9093998323362804</c:v>
                </c:pt>
                <c:pt idx="405">
                  <c:v>5.9152432230111804</c:v>
                </c:pt>
                <c:pt idx="406">
                  <c:v>5.9210723990192999</c:v>
                </c:pt>
                <c:pt idx="407">
                  <c:v>5.9268874187717699</c:v>
                </c:pt>
                <c:pt idx="408">
                  <c:v>5.9326883403319401</c:v>
                </c:pt>
                <c:pt idx="409">
                  <c:v>5.93847522141811</c:v>
                </c:pt>
                <c:pt idx="410">
                  <c:v>5.9442481194062999</c:v>
                </c:pt>
                <c:pt idx="411">
                  <c:v>5.9500070913329504</c:v>
                </c:pt>
                <c:pt idx="412">
                  <c:v>5.9557521938975801</c:v>
                </c:pt>
                <c:pt idx="413">
                  <c:v>5.9614834834654502</c:v>
                </c:pt>
                <c:pt idx="414">
                  <c:v>5.9672010160701996</c:v>
                </c:pt>
                <c:pt idx="415">
                  <c:v>5.9729048474164399</c:v>
                </c:pt>
                <c:pt idx="416">
                  <c:v>5.9785950328823398</c:v>
                </c:pt>
                <c:pt idx="417">
                  <c:v>5.9842716275221397</c:v>
                </c:pt>
                <c:pt idx="418">
                  <c:v>5.9899346860687199</c:v>
                </c:pt>
                <c:pt idx="419">
                  <c:v>5.9955842629360596</c:v>
                </c:pt>
                <c:pt idx="420">
                  <c:v>6.0012204122217696</c:v>
                </c:pt>
                <c:pt idx="421">
                  <c:v>6.0068431877094701</c:v>
                </c:pt>
                <c:pt idx="422">
                  <c:v>6.0124526428712599</c:v>
                </c:pt>
                <c:pt idx="423">
                  <c:v>6.0180488308701303</c:v>
                </c:pt>
                <c:pt idx="424">
                  <c:v>6.0236318045623003</c:v>
                </c:pt>
                <c:pt idx="425">
                  <c:v>6.0292016164996101</c:v>
                </c:pt>
                <c:pt idx="426">
                  <c:v>6.0347583189318401</c:v>
                </c:pt>
                <c:pt idx="427">
                  <c:v>6.0403019638090303</c:v>
                </c:pt>
                <c:pt idx="428">
                  <c:v>6.0458326027837597</c:v>
                </c:pt>
                <c:pt idx="429">
                  <c:v>6.0513502872134097</c:v>
                </c:pt>
                <c:pt idx="430">
                  <c:v>6.0568550681624203</c:v>
                </c:pt>
                <c:pt idx="431">
                  <c:v>6.0623469964045098</c:v>
                </c:pt>
                <c:pt idx="432">
                  <c:v>6.0678261224248597</c:v>
                </c:pt>
                <c:pt idx="433">
                  <c:v>6.0732924964223303</c:v>
                </c:pt>
                <c:pt idx="434">
                  <c:v>6.0787461683115804</c:v>
                </c:pt>
                <c:pt idx="435">
                  <c:v>6.0841871877252496</c:v>
                </c:pt>
                <c:pt idx="436">
                  <c:v>6.0896156040160303</c:v>
                </c:pt>
                <c:pt idx="437">
                  <c:v>6.0950314662588001</c:v>
                </c:pt>
                <c:pt idx="438">
                  <c:v>6.1004348232526899</c:v>
                </c:pt>
                <c:pt idx="439">
                  <c:v>6.1058257235231403</c:v>
                </c:pt>
                <c:pt idx="440">
                  <c:v>6.1112042153239701</c:v>
                </c:pt>
                <c:pt idx="441">
                  <c:v>6.1165703466393397</c:v>
                </c:pt>
                <c:pt idx="442">
                  <c:v>6.1219241651857903</c:v>
                </c:pt>
                <c:pt idx="443">
                  <c:v>6.1272657184142503</c:v>
                </c:pt>
                <c:pt idx="444">
                  <c:v>6.1325950535119498</c:v>
                </c:pt>
                <c:pt idx="445">
                  <c:v>6.1379122174043896</c:v>
                </c:pt>
                <c:pt idx="446">
                  <c:v>6.1432172567572696</c:v>
                </c:pt>
                <c:pt idx="447">
                  <c:v>6.1485102179784104</c:v>
                </c:pt>
                <c:pt idx="448">
                  <c:v>6.1537911472196303</c:v>
                </c:pt>
                <c:pt idx="449">
                  <c:v>6.1590600903785999</c:v>
                </c:pt>
                <c:pt idx="450">
                  <c:v>6.16431709310078</c:v>
                </c:pt>
                <c:pt idx="451">
                  <c:v>6.1695622007811401</c:v>
                </c:pt>
                <c:pt idx="452">
                  <c:v>6.1747954585660896</c:v>
                </c:pt>
                <c:pt idx="453">
                  <c:v>6.1800169113552297</c:v>
                </c:pt>
                <c:pt idx="454">
                  <c:v>6.1852266038031702</c:v>
                </c:pt>
                <c:pt idx="455">
                  <c:v>6.1904245803212703</c:v>
                </c:pt>
                <c:pt idx="456">
                  <c:v>6.1956108850794402</c:v>
                </c:pt>
                <c:pt idx="457">
                  <c:v>6.2007855620078498</c:v>
                </c:pt>
                <c:pt idx="458">
                  <c:v>6.2059486547986502</c:v>
                </c:pt>
                <c:pt idx="459">
                  <c:v>6.2111002069077204</c:v>
                </c:pt>
                <c:pt idx="460">
                  <c:v>6.2162402615563304</c:v>
                </c:pt>
                <c:pt idx="461">
                  <c:v>6.2213688617328398</c:v>
                </c:pt>
                <c:pt idx="462">
                  <c:v>6.2264860501943398</c:v>
                </c:pt>
                <c:pt idx="463">
                  <c:v>6.2315918694683203</c:v>
                </c:pt>
                <c:pt idx="464">
                  <c:v>6.2366863618543098</c:v>
                </c:pt>
                <c:pt idx="465">
                  <c:v>6.2417695694254798</c:v>
                </c:pt>
                <c:pt idx="466">
                  <c:v>6.2468415340302599</c:v>
                </c:pt>
                <c:pt idx="467">
                  <c:v>6.2519022972939098</c:v>
                </c:pt>
                <c:pt idx="468">
                  <c:v>6.2569519006201304</c:v>
                </c:pt>
                <c:pt idx="469">
                  <c:v>6.2619903851926102</c:v>
                </c:pt>
                <c:pt idx="470">
                  <c:v>6.2670177919765599</c:v>
                </c:pt>
                <c:pt idx="471">
                  <c:v>6.2720341617202697</c:v>
                </c:pt>
                <c:pt idx="472">
                  <c:v>6.2770395349566197</c:v>
                </c:pt>
                <c:pt idx="473">
                  <c:v>6.28203395200459</c:v>
                </c:pt>
                <c:pt idx="474">
                  <c:v>6.2870174529707601</c:v>
                </c:pt>
                <c:pt idx="475">
                  <c:v>6.2919900777507802</c:v>
                </c:pt>
                <c:pt idx="476">
                  <c:v>6.2969518660308497</c:v>
                </c:pt>
                <c:pt idx="477">
                  <c:v>6.30190285728919</c:v>
                </c:pt>
                <c:pt idx="478">
                  <c:v>6.3068430907974298</c:v>
                </c:pt>
                <c:pt idx="479">
                  <c:v>6.3117726056221102</c:v>
                </c:pt>
                <c:pt idx="480">
                  <c:v>6.3166914406260499</c:v>
                </c:pt>
                <c:pt idx="481">
                  <c:v>6.32159963446977</c:v>
                </c:pt>
                <c:pt idx="482">
                  <c:v>6.3264972256128997</c:v>
                </c:pt>
                <c:pt idx="483">
                  <c:v>6.3313842523155301</c:v>
                </c:pt>
                <c:pt idx="484">
                  <c:v>6.3362607526395998</c:v>
                </c:pt>
                <c:pt idx="485">
                  <c:v>6.3411267644502596</c:v>
                </c:pt>
                <c:pt idx="486">
                  <c:v>6.3459823254172099</c:v>
                </c:pt>
                <c:pt idx="487">
                  <c:v>6.3508274730160199</c:v>
                </c:pt>
                <c:pt idx="488">
                  <c:v>6.3556622445295003</c:v>
                </c:pt>
                <c:pt idx="489">
                  <c:v>6.3604866770489599</c:v>
                </c:pt>
                <c:pt idx="490">
                  <c:v>6.3653008074755197</c:v>
                </c:pt>
                <c:pt idx="491">
                  <c:v>6.3701046725214301</c:v>
                </c:pt>
                <c:pt idx="492">
                  <c:v>6.3748983087113196</c:v>
                </c:pt>
                <c:pt idx="493">
                  <c:v>6.3796817523834903</c:v>
                </c:pt>
                <c:pt idx="494">
                  <c:v>6.3844550396911304</c:v>
                </c:pt>
                <c:pt idx="495">
                  <c:v>6.3892182066036201</c:v>
                </c:pt>
                <c:pt idx="496">
                  <c:v>6.3939712889077001</c:v>
                </c:pt>
                <c:pt idx="497">
                  <c:v>6.3987143222087601</c:v>
                </c:pt>
                <c:pt idx="498">
                  <c:v>6.4034473419320204</c:v>
                </c:pt>
                <c:pt idx="499">
                  <c:v>6.4081703833237302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CE-A24D-9071-8EAA172EF7D7}"/>
            </c:ext>
          </c:extLst>
        </c:ser>
        <c:ser>
          <c:idx val="3"/>
          <c:order val="3"/>
          <c:tx>
            <c:v>100 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Sheet1!$A$1:$A$500</c:f>
              <c:numCache>
                <c:formatCode>0.00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Sheet1!$E$1:$E$500</c:f>
              <c:numCache>
                <c:formatCode>0.000</c:formatCode>
                <c:ptCount val="500"/>
                <c:pt idx="0">
                  <c:v>8.2116451285713904E-2</c:v>
                </c:pt>
                <c:pt idx="1">
                  <c:v>0.141280598111996</c:v>
                </c:pt>
                <c:pt idx="2">
                  <c:v>0.19376189101941499</c:v>
                </c:pt>
                <c:pt idx="3">
                  <c:v>0.24220566007077499</c:v>
                </c:pt>
                <c:pt idx="4">
                  <c:v>0.28777738191504598</c:v>
                </c:pt>
                <c:pt idx="5">
                  <c:v>0.331130589738523</c:v>
                </c:pt>
                <c:pt idx="6">
                  <c:v>0.37268168378393601</c:v>
                </c:pt>
                <c:pt idx="7">
                  <c:v>0.41271826719403298</c:v>
                </c:pt>
                <c:pt idx="8">
                  <c:v>0.45145041948680398</c:v>
                </c:pt>
                <c:pt idx="9">
                  <c:v>0.48903805270628498</c:v>
                </c:pt>
                <c:pt idx="10">
                  <c:v>0.52560681076621896</c:v>
                </c:pt>
                <c:pt idx="11">
                  <c:v>0.56125792593837398</c:v>
                </c:pt>
                <c:pt idx="12">
                  <c:v>0.59607464591785697</c:v>
                </c:pt>
                <c:pt idx="13">
                  <c:v>0.63012659890877298</c:v>
                </c:pt>
                <c:pt idx="14">
                  <c:v>0.66347285947841805</c:v>
                </c:pt>
                <c:pt idx="15">
                  <c:v>0.69616416339667397</c:v>
                </c:pt>
                <c:pt idx="16">
                  <c:v>0.72824454652166404</c:v>
                </c:pt>
                <c:pt idx="17">
                  <c:v>0.75975258283979297</c:v>
                </c:pt>
                <c:pt idx="18">
                  <c:v>0.79072233670155501</c:v>
                </c:pt>
                <c:pt idx="19">
                  <c:v>0.82118410692529098</c:v>
                </c:pt>
                <c:pt idx="20">
                  <c:v>0.85116501648136</c:v>
                </c:pt>
                <c:pt idx="21">
                  <c:v>0.880689485694784</c:v>
                </c:pt>
                <c:pt idx="22">
                  <c:v>0.90977961627259896</c:v>
                </c:pt>
                <c:pt idx="23">
                  <c:v>0.93845550614458695</c:v>
                </c:pt>
                <c:pt idx="24">
                  <c:v>0.96673550997420499</c:v>
                </c:pt>
                <c:pt idx="25">
                  <c:v>0.994636456535678</c:v>
                </c:pt>
                <c:pt idx="26">
                  <c:v>1.0221738315012601</c:v>
                </c:pt>
                <c:pt idx="27">
                  <c:v>1.0493619322343799</c:v>
                </c:pt>
                <c:pt idx="28">
                  <c:v>1.07621399973415</c:v>
                </c:pt>
                <c:pt idx="29">
                  <c:v>1.1027423317851699</c:v>
                </c:pt>
                <c:pt idx="30">
                  <c:v>1.1289583805347201</c:v>
                </c:pt>
                <c:pt idx="31">
                  <c:v>1.15487283708039</c:v>
                </c:pt>
                <c:pt idx="32">
                  <c:v>1.1804957051545399</c:v>
                </c:pt>
                <c:pt idx="33">
                  <c:v>1.20583636560352</c:v>
                </c:pt>
                <c:pt idx="34">
                  <c:v>1.23090363305224</c:v>
                </c:pt>
                <c:pt idx="35">
                  <c:v>1.2557058059008199</c:v>
                </c:pt>
                <c:pt idx="36">
                  <c:v>1.2802507106041501</c:v>
                </c:pt>
                <c:pt idx="37">
                  <c:v>1.30454574102728</c:v>
                </c:pt>
                <c:pt idx="38">
                  <c:v>1.32859789354164</c:v>
                </c:pt>
                <c:pt idx="39">
                  <c:v>1.3524137984220099</c:v>
                </c:pt>
                <c:pt idx="40">
                  <c:v>1.3759997480186701</c:v>
                </c:pt>
                <c:pt idx="41">
                  <c:v>1.39936172210762</c:v>
                </c:pt>
                <c:pt idx="42">
                  <c:v>1.4225054107634401</c:v>
                </c:pt>
                <c:pt idx="43">
                  <c:v>1.4454362350497101</c:v>
                </c:pt>
                <c:pt idx="44">
                  <c:v>1.46815936578113</c:v>
                </c:pt>
                <c:pt idx="45">
                  <c:v>1.4906797405766501</c:v>
                </c:pt>
                <c:pt idx="46">
                  <c:v>1.5130020793937999</c:v>
                </c:pt>
                <c:pt idx="47">
                  <c:v>1.53513089870954</c:v>
                </c:pt>
                <c:pt idx="48">
                  <c:v>1.5570705244918399</c:v>
                </c:pt>
                <c:pt idx="49">
                  <c:v>1.57882510408818</c:v>
                </c:pt>
                <c:pt idx="50">
                  <c:v>1.6003986171418201</c:v>
                </c:pt>
                <c:pt idx="51">
                  <c:v>1.62179488563304</c:v>
                </c:pt>
                <c:pt idx="52">
                  <c:v>1.6430175831314999</c:v>
                </c:pt>
                <c:pt idx="53">
                  <c:v>1.6640702433357</c:v>
                </c:pt>
                <c:pt idx="54">
                  <c:v>1.6849562679668599</c:v>
                </c:pt>
                <c:pt idx="55">
                  <c:v>1.70567893407727</c:v>
                </c:pt>
                <c:pt idx="56">
                  <c:v>1.72624140082632</c:v>
                </c:pt>
                <c:pt idx="57">
                  <c:v>1.7466467157719701</c:v>
                </c:pt>
                <c:pt idx="58">
                  <c:v>1.7668978207202199</c:v>
                </c:pt>
                <c:pt idx="59">
                  <c:v>1.78699755717069</c:v>
                </c:pt>
                <c:pt idx="60">
                  <c:v>1.80694867139282</c:v>
                </c:pt>
                <c:pt idx="61">
                  <c:v>1.8267538191633199</c:v>
                </c:pt>
                <c:pt idx="62">
                  <c:v>1.84641557019285</c:v>
                </c:pt>
                <c:pt idx="63">
                  <c:v>1.8659364122669599</c:v>
                </c:pt>
                <c:pt idx="64">
                  <c:v>1.8853187551241499</c:v>
                </c:pt>
                <c:pt idx="65">
                  <c:v>1.9045649340913999</c:v>
                </c:pt>
                <c:pt idx="66">
                  <c:v>1.9236772134961599</c:v>
                </c:pt>
                <c:pt idx="67">
                  <c:v>1.9426577898715001</c:v>
                </c:pt>
                <c:pt idx="68">
                  <c:v>1.9615087949701</c:v>
                </c:pt>
                <c:pt idx="69">
                  <c:v>1.98023229860096</c:v>
                </c:pt>
                <c:pt idx="70">
                  <c:v>1.9988303113019099</c:v>
                </c:pt>
                <c:pt idx="71">
                  <c:v>2.0173047868595702</c:v>
                </c:pt>
                <c:pt idx="72">
                  <c:v>2.0356576246873899</c:v>
                </c:pt>
                <c:pt idx="73">
                  <c:v>2.0538906720719599</c:v>
                </c:pt>
                <c:pt idx="74">
                  <c:v>2.0720057262962901</c:v>
                </c:pt>
                <c:pt idx="75">
                  <c:v>2.0900045366486202</c:v>
                </c:pt>
                <c:pt idx="76">
                  <c:v>2.10788880632425</c:v>
                </c:pt>
                <c:pt idx="77">
                  <c:v>2.1256601942276001</c:v>
                </c:pt>
                <c:pt idx="78">
                  <c:v>2.14332031668076</c:v>
                </c:pt>
                <c:pt idx="79">
                  <c:v>2.1608707490447898</c:v>
                </c:pt>
                <c:pt idx="80">
                  <c:v>2.1783130272590601</c:v>
                </c:pt>
                <c:pt idx="81">
                  <c:v>2.19564864930391</c:v>
                </c:pt>
                <c:pt idx="82">
                  <c:v>2.2128790765913502</c:v>
                </c:pt>
                <c:pt idx="83">
                  <c:v>2.2300057352881</c:v>
                </c:pt>
                <c:pt idx="84">
                  <c:v>2.2470300175751499</c:v>
                </c:pt>
                <c:pt idx="85">
                  <c:v>2.26395328284752</c:v>
                </c:pt>
                <c:pt idx="86">
                  <c:v>2.28077685885791</c:v>
                </c:pt>
                <c:pt idx="87">
                  <c:v>2.2975020428072401</c:v>
                </c:pt>
                <c:pt idx="88">
                  <c:v>2.3141301023854299</c:v>
                </c:pt>
                <c:pt idx="89">
                  <c:v>2.3306622767649499</c:v>
                </c:pt>
                <c:pt idx="90">
                  <c:v>2.3470997775500502</c:v>
                </c:pt>
                <c:pt idx="91">
                  <c:v>2.3634437896839899</c:v>
                </c:pt>
                <c:pt idx="92">
                  <c:v>2.3796954723165902</c:v>
                </c:pt>
                <c:pt idx="93">
                  <c:v>2.3958559596342699</c:v>
                </c:pt>
                <c:pt idx="94">
                  <c:v>2.4119263616546101</c:v>
                </c:pt>
                <c:pt idx="95">
                  <c:v>2.4279077649873102</c:v>
                </c:pt>
                <c:pt idx="96">
                  <c:v>2.4438012335632799</c:v>
                </c:pt>
                <c:pt idx="97">
                  <c:v>2.45960780933361</c:v>
                </c:pt>
                <c:pt idx="98">
                  <c:v>2.4753285129397802</c:v>
                </c:pt>
                <c:pt idx="99">
                  <c:v>2.4909643443568599</c:v>
                </c:pt>
                <c:pt idx="100">
                  <c:v>2.50651628351075</c:v>
                </c:pt>
                <c:pt idx="101">
                  <c:v>2.5219852908710698</c:v>
                </c:pt>
                <c:pt idx="102">
                  <c:v>2.5373723080205499</c:v>
                </c:pt>
                <c:pt idx="103">
                  <c:v>2.5526782582024699</c:v>
                </c:pt>
                <c:pt idx="104">
                  <c:v>2.5679040468468202</c:v>
                </c:pt>
                <c:pt idx="105">
                  <c:v>2.5830505620764899</c:v>
                </c:pt>
                <c:pt idx="106">
                  <c:v>2.5981186751943302</c:v>
                </c:pt>
                <c:pt idx="107">
                  <c:v>2.6131092411519301</c:v>
                </c:pt>
                <c:pt idx="108">
                  <c:v>2.62802309900106</c:v>
                </c:pt>
                <c:pt idx="109">
                  <c:v>2.64286107232854</c:v>
                </c:pt>
                <c:pt idx="110">
                  <c:v>2.6576239696752699</c:v>
                </c:pt>
                <c:pt idx="111">
                  <c:v>2.6723125849402001</c:v>
                </c:pt>
                <c:pt idx="112">
                  <c:v>2.68692769776982</c:v>
                </c:pt>
                <c:pt idx="113">
                  <c:v>2.7014700739338999</c:v>
                </c:pt>
                <c:pt idx="114">
                  <c:v>2.7159404656880901</c:v>
                </c:pt>
                <c:pt idx="115">
                  <c:v>2.7303396121238599</c:v>
                </c:pt>
                <c:pt idx="116">
                  <c:v>2.7446682395063999</c:v>
                </c:pt>
                <c:pt idx="117">
                  <c:v>2.7589270616010602</c:v>
                </c:pt>
                <c:pt idx="118">
                  <c:v>2.77311677998863</c:v>
                </c:pt>
                <c:pt idx="119">
                  <c:v>2.7872380843701099</c:v>
                </c:pt>
                <c:pt idx="120">
                  <c:v>2.8012916528613698</c:v>
                </c:pt>
                <c:pt idx="121">
                  <c:v>2.8152781522780099</c:v>
                </c:pt>
                <c:pt idx="122">
                  <c:v>2.8291982384109602</c:v>
                </c:pt>
                <c:pt idx="123">
                  <c:v>2.8430525562931801</c:v>
                </c:pt>
                <c:pt idx="124">
                  <c:v>2.8568417404576598</c:v>
                </c:pt>
                <c:pt idx="125">
                  <c:v>2.8705664151873602</c:v>
                </c:pt>
                <c:pt idx="126">
                  <c:v>2.8842271947570599</c:v>
                </c:pt>
                <c:pt idx="127">
                  <c:v>2.8978246836678001</c:v>
                </c:pt>
                <c:pt idx="128">
                  <c:v>2.9113594768738902</c:v>
                </c:pt>
                <c:pt idx="129">
                  <c:v>2.9248321600029499</c:v>
                </c:pt>
                <c:pt idx="130">
                  <c:v>2.9382433095692599</c:v>
                </c:pt>
                <c:pt idx="131">
                  <c:v>2.9515934931805399</c:v>
                </c:pt>
                <c:pt idx="132">
                  <c:v>2.9648832697385799</c:v>
                </c:pt>
                <c:pt idx="133">
                  <c:v>2.9781131896337598</c:v>
                </c:pt>
                <c:pt idx="134">
                  <c:v>2.9912837949339099</c:v>
                </c:pt>
                <c:pt idx="135">
                  <c:v>3.0043956195675299</c:v>
                </c:pt>
                <c:pt idx="136">
                  <c:v>3.0174491895016802</c:v>
                </c:pt>
                <c:pt idx="137">
                  <c:v>3.03044502291465</c:v>
                </c:pt>
                <c:pt idx="138">
                  <c:v>3.04338363036377</c:v>
                </c:pt>
                <c:pt idx="139">
                  <c:v>3.0562655149482998</c:v>
                </c:pt>
                <c:pt idx="140">
                  <c:v>3.0690911724677599</c:v>
                </c:pt>
                <c:pt idx="141">
                  <c:v>3.0818610915757598</c:v>
                </c:pt>
                <c:pt idx="142">
                  <c:v>3.0945757539295999</c:v>
                </c:pt>
                <c:pt idx="143">
                  <c:v>3.1072356343355998</c:v>
                </c:pt>
                <c:pt idx="144">
                  <c:v>3.1198412008904999</c:v>
                </c:pt>
                <c:pt idx="145">
                  <c:v>3.132392915119</c:v>
                </c:pt>
                <c:pt idx="146">
                  <c:v>3.14489123210747</c:v>
                </c:pt>
                <c:pt idx="147">
                  <c:v>3.1573366006341299</c:v>
                </c:pt>
                <c:pt idx="148">
                  <c:v>3.16972946329571</c:v>
                </c:pt>
                <c:pt idx="149">
                  <c:v>3.1820702566307602</c:v>
                </c:pt>
                <c:pt idx="150">
                  <c:v>3.1943594112396299</c:v>
                </c:pt>
                <c:pt idx="151">
                  <c:v>3.2065973519013502</c:v>
                </c:pt>
                <c:pt idx="152">
                  <c:v>3.2187844976874702</c:v>
                </c:pt>
                <c:pt idx="153">
                  <c:v>3.2309212620729202</c:v>
                </c:pt>
                <c:pt idx="154">
                  <c:v>3.2430080530440102</c:v>
                </c:pt>
                <c:pt idx="155">
                  <c:v>3.2550452732036801</c:v>
                </c:pt>
                <c:pt idx="156">
                  <c:v>3.26703331987407</c:v>
                </c:pt>
                <c:pt idx="157">
                  <c:v>3.2789725851965099</c:v>
                </c:pt>
                <c:pt idx="158">
                  <c:v>3.2908634562289998</c:v>
                </c:pt>
                <c:pt idx="159">
                  <c:v>3.3027063150411902</c:v>
                </c:pt>
                <c:pt idx="160">
                  <c:v>3.3145015388071699</c:v>
                </c:pt>
                <c:pt idx="161">
                  <c:v>3.3262494998957601</c:v>
                </c:pt>
                <c:pt idx="162">
                  <c:v>3.3379505659588</c:v>
                </c:pt>
                <c:pt idx="163">
                  <c:v>3.3496051000171301</c:v>
                </c:pt>
                <c:pt idx="164">
                  <c:v>3.3612134605445898</c:v>
                </c:pt>
                <c:pt idx="165">
                  <c:v>3.3727760015499602</c:v>
                </c:pt>
                <c:pt idx="166">
                  <c:v>3.3842930726569902</c:v>
                </c:pt>
                <c:pt idx="167">
                  <c:v>3.39576501918244</c:v>
                </c:pt>
                <c:pt idx="168">
                  <c:v>3.4071921822123801</c:v>
                </c:pt>
                <c:pt idx="169">
                  <c:v>3.41857489867665</c:v>
                </c:pt>
                <c:pt idx="170">
                  <c:v>3.4299135014215998</c:v>
                </c:pt>
                <c:pt idx="171">
                  <c:v>3.4412083192811398</c:v>
                </c:pt>
                <c:pt idx="172">
                  <c:v>3.45245967714613</c:v>
                </c:pt>
                <c:pt idx="173">
                  <c:v>3.46366789603226</c:v>
                </c:pt>
                <c:pt idx="174">
                  <c:v>3.47483329314626</c:v>
                </c:pt>
                <c:pt idx="175">
                  <c:v>3.4859561819507698</c:v>
                </c:pt>
                <c:pt idx="176">
                  <c:v>3.4970368722276</c:v>
                </c:pt>
                <c:pt idx="177">
                  <c:v>3.5080756701396698</c:v>
                </c:pt>
                <c:pt idx="178">
                  <c:v>3.5190728782915199</c:v>
                </c:pt>
                <c:pt idx="179">
                  <c:v>3.5300287957885401</c:v>
                </c:pt>
                <c:pt idx="180">
                  <c:v>3.5409437182948502</c:v>
                </c:pt>
                <c:pt idx="181">
                  <c:v>3.5518179380899202</c:v>
                </c:pt>
                <c:pt idx="182">
                  <c:v>3.5626517441239698</c:v>
                </c:pt>
                <c:pt idx="183">
                  <c:v>3.5734454220721701</c:v>
                </c:pt>
                <c:pt idx="184">
                  <c:v>3.5841992543876899</c:v>
                </c:pt>
                <c:pt idx="185">
                  <c:v>3.5949135203535798</c:v>
                </c:pt>
                <c:pt idx="186">
                  <c:v>3.60558849613356</c:v>
                </c:pt>
                <c:pt idx="187">
                  <c:v>3.6162244548217699</c:v>
                </c:pt>
                <c:pt idx="188">
                  <c:v>3.6268216664914301</c:v>
                </c:pt>
                <c:pt idx="189">
                  <c:v>3.6373803982424802</c:v>
                </c:pt>
                <c:pt idx="190">
                  <c:v>3.6479009142482699</c:v>
                </c:pt>
                <c:pt idx="191">
                  <c:v>3.6583834758012599</c:v>
                </c:pt>
                <c:pt idx="192">
                  <c:v>3.6688283413577398</c:v>
                </c:pt>
                <c:pt idx="193">
                  <c:v>3.6792357665817201</c:v>
                </c:pt>
                <c:pt idx="194">
                  <c:v>3.6896060043878198</c:v>
                </c:pt>
                <c:pt idx="195">
                  <c:v>3.6999393049834102</c:v>
                </c:pt>
                <c:pt idx="196">
                  <c:v>3.71023591590978</c:v>
                </c:pt>
                <c:pt idx="197">
                  <c:v>3.7204960820825601</c:v>
                </c:pt>
                <c:pt idx="198">
                  <c:v>3.7307200458313199</c:v>
                </c:pt>
                <c:pt idx="199">
                  <c:v>3.7409080469383502</c:v>
                </c:pt>
                <c:pt idx="200">
                  <c:v>3.7510603226767301</c:v>
                </c:pt>
                <c:pt idx="201">
                  <c:v>3.7611771078476099</c:v>
                </c:pt>
                <c:pt idx="202">
                  <c:v>3.7712586348167298</c:v>
                </c:pt>
                <c:pt idx="203">
                  <c:v>3.78130513355033</c:v>
                </c:pt>
                <c:pt idx="204">
                  <c:v>3.7913168316502599</c:v>
                </c:pt>
                <c:pt idx="205">
                  <c:v>3.8012939543884698</c:v>
                </c:pt>
                <c:pt idx="206">
                  <c:v>3.8112367247408199</c:v>
                </c:pt>
                <c:pt idx="207">
                  <c:v>3.8211453634202401</c:v>
                </c:pt>
                <c:pt idx="208">
                  <c:v>3.8310200889092698</c:v>
                </c:pt>
                <c:pt idx="209">
                  <c:v>3.840861117492</c:v>
                </c:pt>
                <c:pt idx="210">
                  <c:v>3.8506686632853699</c:v>
                </c:pt>
                <c:pt idx="211">
                  <c:v>3.8604429382698902</c:v>
                </c:pt>
                <c:pt idx="212">
                  <c:v>3.8701841523198302</c:v>
                </c:pt>
                <c:pt idx="213">
                  <c:v>3.8798925132328099</c:v>
                </c:pt>
                <c:pt idx="214">
                  <c:v>3.8895682267588501</c:v>
                </c:pt>
                <c:pt idx="215">
                  <c:v>3.89921149662888</c:v>
                </c:pt>
                <c:pt idx="216">
                  <c:v>3.9088225245827402</c:v>
                </c:pt>
                <c:pt idx="217">
                  <c:v>3.9184015103966998</c:v>
                </c:pt>
                <c:pt idx="218">
                  <c:v>3.9279486519104001</c:v>
                </c:pt>
                <c:pt idx="219">
                  <c:v>3.9374641450533701</c:v>
                </c:pt>
                <c:pt idx="220">
                  <c:v>3.9469481838710601</c:v>
                </c:pt>
                <c:pt idx="221">
                  <c:v>3.9564009605504</c:v>
                </c:pt>
                <c:pt idx="222">
                  <c:v>3.9658226654448998</c:v>
                </c:pt>
                <c:pt idx="223">
                  <c:v>3.9752134870992899</c:v>
                </c:pt>
                <c:pt idx="224">
                  <c:v>3.9845736122737798</c:v>
                </c:pt>
                <c:pt idx="225">
                  <c:v>3.9939032259678302</c:v>
                </c:pt>
                <c:pt idx="226">
                  <c:v>4.0032025114435399</c:v>
                </c:pt>
                <c:pt idx="227">
                  <c:v>4.0124716502486297</c:v>
                </c:pt>
                <c:pt idx="228">
                  <c:v>4.0217108222389903</c:v>
                </c:pt>
                <c:pt idx="229">
                  <c:v>4.0309202056008999</c:v>
                </c:pt>
                <c:pt idx="230">
                  <c:v>4.0400999768728001</c:v>
                </c:pt>
                <c:pt idx="231">
                  <c:v>4.0492503109667597</c:v>
                </c:pt>
                <c:pt idx="232">
                  <c:v>4.0583713811895201</c:v>
                </c:pt>
                <c:pt idx="233">
                  <c:v>4.0674633592631704</c:v>
                </c:pt>
                <c:pt idx="234">
                  <c:v>4.0765264153455796</c:v>
                </c:pt>
                <c:pt idx="235">
                  <c:v>4.0855607180503304</c:v>
                </c:pt>
                <c:pt idx="236">
                  <c:v>4.0945664344664801</c:v>
                </c:pt>
                <c:pt idx="237">
                  <c:v>4.1035437301778401</c:v>
                </c:pt>
                <c:pt idx="238">
                  <c:v>4.1124927692820297</c:v>
                </c:pt>
                <c:pt idx="239">
                  <c:v>4.1214137144092096</c:v>
                </c:pt>
                <c:pt idx="240">
                  <c:v>4.1303067267404803</c:v>
                </c:pt>
                <c:pt idx="241">
                  <c:v>4.1391719660259403</c:v>
                </c:pt>
                <c:pt idx="242">
                  <c:v>4.1480095906025696</c:v>
                </c:pt>
                <c:pt idx="243">
                  <c:v>4.1568197574117001</c:v>
                </c:pt>
                <c:pt idx="244">
                  <c:v>4.1656026220162303</c:v>
                </c:pt>
                <c:pt idx="245">
                  <c:v>4.1743583386176502</c:v>
                </c:pt>
                <c:pt idx="246">
                  <c:v>4.1830870600726398</c:v>
                </c:pt>
                <c:pt idx="247">
                  <c:v>4.1917889379095499</c:v>
                </c:pt>
                <c:pt idx="248">
                  <c:v>4.2004641223445196</c:v>
                </c:pt>
                <c:pt idx="249">
                  <c:v>4.2091127622973801</c:v>
                </c:pt>
                <c:pt idx="250">
                  <c:v>4.2177350054073104</c:v>
                </c:pt>
                <c:pt idx="251">
                  <c:v>4.22633099804822</c:v>
                </c:pt>
                <c:pt idx="252">
                  <c:v>4.2349008853439098</c:v>
                </c:pt>
                <c:pt idx="253">
                  <c:v>4.2434448111829903</c:v>
                </c:pt>
                <c:pt idx="254">
                  <c:v>4.2519629182335601</c:v>
                </c:pt>
                <c:pt idx="255">
                  <c:v>4.2604553479577003</c:v>
                </c:pt>
                <c:pt idx="256">
                  <c:v>4.2689222406256402</c:v>
                </c:pt>
                <c:pt idx="257">
                  <c:v>4.2773637353298497</c:v>
                </c:pt>
                <c:pt idx="258">
                  <c:v>4.28577996999877</c:v>
                </c:pt>
                <c:pt idx="259">
                  <c:v>4.2941710814104601</c:v>
                </c:pt>
                <c:pt idx="260">
                  <c:v>4.3025372052059296</c:v>
                </c:pt>
                <c:pt idx="261">
                  <c:v>4.3108784759023502</c:v>
                </c:pt>
                <c:pt idx="262">
                  <c:v>4.3191950269060397</c:v>
                </c:pt>
                <c:pt idx="263">
                  <c:v>4.3274869905251903</c:v>
                </c:pt>
                <c:pt idx="264">
                  <c:v>4.3357544979825402</c:v>
                </c:pt>
                <c:pt idx="265">
                  <c:v>4.3439976794277104</c:v>
                </c:pt>
                <c:pt idx="266">
                  <c:v>4.3522166639494699</c:v>
                </c:pt>
                <c:pt idx="267">
                  <c:v>4.3604115795877396</c:v>
                </c:pt>
                <c:pt idx="268">
                  <c:v>4.3685825533454699</c:v>
                </c:pt>
                <c:pt idx="269">
                  <c:v>4.3767297112003103</c:v>
                </c:pt>
                <c:pt idx="270">
                  <c:v>4.3848531781161597</c:v>
                </c:pt>
                <c:pt idx="271">
                  <c:v>4.3929530780544601</c:v>
                </c:pt>
                <c:pt idx="272">
                  <c:v>4.4010295339854002</c:v>
                </c:pt>
                <c:pt idx="273">
                  <c:v>4.4090826678989403</c:v>
                </c:pt>
                <c:pt idx="274">
                  <c:v>4.4171126008156598</c:v>
                </c:pt>
                <c:pt idx="275">
                  <c:v>4.4251194527974498</c:v>
                </c:pt>
                <c:pt idx="276">
                  <c:v>4.4331033429580904</c:v>
                </c:pt>
                <c:pt idx="277">
                  <c:v>4.4410643894735902</c:v>
                </c:pt>
                <c:pt idx="278">
                  <c:v>4.4490027095925004</c:v>
                </c:pt>
                <c:pt idx="279">
                  <c:v>4.4569184196459704</c:v>
                </c:pt>
                <c:pt idx="280">
                  <c:v>4.4648116350577398</c:v>
                </c:pt>
                <c:pt idx="281">
                  <c:v>4.4726824703538997</c:v>
                </c:pt>
                <c:pt idx="282">
                  <c:v>4.4805310391726501</c:v>
                </c:pt>
                <c:pt idx="283">
                  <c:v>4.4883574542737801</c:v>
                </c:pt>
                <c:pt idx="284">
                  <c:v>4.4961618275481197</c:v>
                </c:pt>
                <c:pt idx="285">
                  <c:v>4.5039442700267998</c:v>
                </c:pt>
                <c:pt idx="286">
                  <c:v>4.5117048918903802</c:v>
                </c:pt>
                <c:pt idx="287">
                  <c:v>4.51944380247794</c:v>
                </c:pt>
                <c:pt idx="288">
                  <c:v>4.5271611102959097</c:v>
                </c:pt>
                <c:pt idx="289">
                  <c:v>4.5348569230268998</c:v>
                </c:pt>
                <c:pt idx="290">
                  <c:v>4.5425313475382998</c:v>
                </c:pt>
                <c:pt idx="291">
                  <c:v>4.5501844898908796</c:v>
                </c:pt>
                <c:pt idx="292">
                  <c:v>4.5578164553471696</c:v>
                </c:pt>
                <c:pt idx="293">
                  <c:v>4.56542734837981</c:v>
                </c:pt>
                <c:pt idx="294">
                  <c:v>4.5730172726796896</c:v>
                </c:pt>
                <c:pt idx="295">
                  <c:v>4.5805863311640902</c:v>
                </c:pt>
                <c:pt idx="296">
                  <c:v>4.5881346259846101</c:v>
                </c:pt>
                <c:pt idx="297">
                  <c:v>4.5956622585350901</c:v>
                </c:pt>
                <c:pt idx="298">
                  <c:v>4.6031693294593401</c:v>
                </c:pt>
                <c:pt idx="299">
                  <c:v>4.6106559386588204</c:v>
                </c:pt>
                <c:pt idx="300">
                  <c:v>4.6181221853001704</c:v>
                </c:pt>
                <c:pt idx="301">
                  <c:v>4.6255681678227303</c:v>
                </c:pt>
                <c:pt idx="302">
                  <c:v>4.6329939839458403</c:v>
                </c:pt>
                <c:pt idx="303">
                  <c:v>4.6403997306761502</c:v>
                </c:pt>
                <c:pt idx="304">
                  <c:v>4.6477855043147702</c:v>
                </c:pt>
                <c:pt idx="305">
                  <c:v>4.6551514004643604</c:v>
                </c:pt>
                <c:pt idx="306">
                  <c:v>4.6624975140360903</c:v>
                </c:pt>
                <c:pt idx="307">
                  <c:v>4.6698239392565704</c:v>
                </c:pt>
                <c:pt idx="308">
                  <c:v>4.6771307696746396</c:v>
                </c:pt>
                <c:pt idx="309">
                  <c:v>4.6844180981680701</c:v>
                </c:pt>
                <c:pt idx="310">
                  <c:v>4.6916860169502304</c:v>
                </c:pt>
                <c:pt idx="311">
                  <c:v>4.6989346175766</c:v>
                </c:pt>
                <c:pt idx="312">
                  <c:v>4.7061639909512598</c:v>
                </c:pt>
                <c:pt idx="313">
                  <c:v>4.71337422733325</c:v>
                </c:pt>
                <c:pt idx="314">
                  <c:v>4.7205654163429003</c:v>
                </c:pt>
                <c:pt idx="315">
                  <c:v>4.7277376469680101</c:v>
                </c:pt>
                <c:pt idx="316">
                  <c:v>4.7348910075700399</c:v>
                </c:pt>
                <c:pt idx="317">
                  <c:v>4.7420255858901097</c:v>
                </c:pt>
                <c:pt idx="318">
                  <c:v>4.7491414690550799</c:v>
                </c:pt>
                <c:pt idx="319">
                  <c:v>4.7562387435833697</c:v>
                </c:pt>
                <c:pt idx="320">
                  <c:v>4.7633174953908703</c:v>
                </c:pt>
                <c:pt idx="321">
                  <c:v>4.7703778097966696</c:v>
                </c:pt>
                <c:pt idx="322">
                  <c:v>4.7774197715287503</c:v>
                </c:pt>
                <c:pt idx="323">
                  <c:v>4.7844434647296703</c:v>
                </c:pt>
                <c:pt idx="324">
                  <c:v>4.7914489729620398</c:v>
                </c:pt>
                <c:pt idx="325">
                  <c:v>4.7984363792140803</c:v>
                </c:pt>
                <c:pt idx="326">
                  <c:v>4.8054057659049896</c:v>
                </c:pt>
                <c:pt idx="327">
                  <c:v>4.81235721489033</c:v>
                </c:pt>
                <c:pt idx="328">
                  <c:v>4.81929080746733</c:v>
                </c:pt>
                <c:pt idx="329">
                  <c:v>4.8262066243800801</c:v>
                </c:pt>
                <c:pt idx="330">
                  <c:v>4.8331047458247003</c:v>
                </c:pt>
                <c:pt idx="331">
                  <c:v>4.8399852514544799</c:v>
                </c:pt>
                <c:pt idx="332">
                  <c:v>4.8468482203848398</c:v>
                </c:pt>
                <c:pt idx="333">
                  <c:v>4.8536937311984003</c:v>
                </c:pt>
                <c:pt idx="334">
                  <c:v>4.8605218619498496</c:v>
                </c:pt>
                <c:pt idx="335">
                  <c:v>4.8673326901708096</c:v>
                </c:pt>
                <c:pt idx="336">
                  <c:v>4.8741262928746298</c:v>
                </c:pt>
                <c:pt idx="337">
                  <c:v>4.8809027465611701</c:v>
                </c:pt>
                <c:pt idx="338">
                  <c:v>4.8876621272214704</c:v>
                </c:pt>
                <c:pt idx="339">
                  <c:v>4.8944045103423699</c:v>
                </c:pt>
                <c:pt idx="340">
                  <c:v>4.9011299709111098</c:v>
                </c:pt>
                <c:pt idx="341">
                  <c:v>4.9078385834198404</c:v>
                </c:pt>
                <c:pt idx="342">
                  <c:v>4.9145304218701202</c:v>
                </c:pt>
                <c:pt idx="343">
                  <c:v>4.9212055597773201</c:v>
                </c:pt>
                <c:pt idx="344">
                  <c:v>4.9278640701749996</c:v>
                </c:pt>
                <c:pt idx="345">
                  <c:v>4.9345060256192204</c:v>
                </c:pt>
                <c:pt idx="346">
                  <c:v>4.9411314981928296</c:v>
                </c:pt>
                <c:pt idx="347">
                  <c:v>4.9477405595096497</c:v>
                </c:pt>
                <c:pt idx="348">
                  <c:v>4.9543332807187097</c:v>
                </c:pt>
                <c:pt idx="349">
                  <c:v>4.9609097325082798</c:v>
                </c:pt>
                <c:pt idx="350">
                  <c:v>4.9674699851100597</c:v>
                </c:pt>
                <c:pt idx="351">
                  <c:v>4.9740141083031002</c:v>
                </c:pt>
                <c:pt idx="352">
                  <c:v>4.9805421714178699</c:v>
                </c:pt>
                <c:pt idx="353">
                  <c:v>4.9870542433401397</c:v>
                </c:pt>
                <c:pt idx="354">
                  <c:v>4.9935503925149298</c:v>
                </c:pt>
                <c:pt idx="355">
                  <c:v>5.0000306869503</c:v>
                </c:pt>
                <c:pt idx="356">
                  <c:v>5.0064951942212099</c:v>
                </c:pt>
                <c:pt idx="357">
                  <c:v>5.0129439814732599</c:v>
                </c:pt>
                <c:pt idx="358">
                  <c:v>5.01937711542642</c:v>
                </c:pt>
                <c:pt idx="359">
                  <c:v>5.0257946623786998</c:v>
                </c:pt>
                <c:pt idx="360">
                  <c:v>5.0321966882098002</c:v>
                </c:pt>
                <c:pt idx="361">
                  <c:v>5.0385832583847199</c:v>
                </c:pt>
                <c:pt idx="362">
                  <c:v>5.0449544379573004</c:v>
                </c:pt>
                <c:pt idx="363">
                  <c:v>5.0513102915737598</c:v>
                </c:pt>
                <c:pt idx="364">
                  <c:v>5.0576508834761604</c:v>
                </c:pt>
                <c:pt idx="365">
                  <c:v>5.0639762775058701</c:v>
                </c:pt>
                <c:pt idx="366">
                  <c:v>5.0702865371069601</c:v>
                </c:pt>
                <c:pt idx="367">
                  <c:v>5.0765817253295502</c:v>
                </c:pt>
                <c:pt idx="368">
                  <c:v>5.08286190483319</c:v>
                </c:pt>
                <c:pt idx="369">
                  <c:v>5.0891271378901104</c:v>
                </c:pt>
                <c:pt idx="370">
                  <c:v>5.0953774863885304</c:v>
                </c:pt>
                <c:pt idx="371">
                  <c:v>5.1016130118358101</c:v>
                </c:pt>
                <c:pt idx="372">
                  <c:v>5.10783377536172</c:v>
                </c:pt>
                <c:pt idx="373">
                  <c:v>5.1140398377215499</c:v>
                </c:pt>
                <c:pt idx="374">
                  <c:v>5.1202312592992296</c:v>
                </c:pt>
                <c:pt idx="375">
                  <c:v>5.1264081001104502</c:v>
                </c:pt>
                <c:pt idx="376">
                  <c:v>5.1325704198056901</c:v>
                </c:pt>
                <c:pt idx="377">
                  <c:v>5.1387182776732301</c:v>
                </c:pt>
                <c:pt idx="378">
                  <c:v>5.1448517326421896</c:v>
                </c:pt>
                <c:pt idx="379">
                  <c:v>5.1509708432854397</c:v>
                </c:pt>
                <c:pt idx="380">
                  <c:v>5.1570756678225402</c:v>
                </c:pt>
                <c:pt idx="381">
                  <c:v>5.1631662641226796</c:v>
                </c:pt>
                <c:pt idx="382">
                  <c:v>5.1692426897074597</c:v>
                </c:pt>
                <c:pt idx="383">
                  <c:v>5.1753050017538103</c:v>
                </c:pt>
                <c:pt idx="384">
                  <c:v>5.1813532570967604</c:v>
                </c:pt>
                <c:pt idx="385">
                  <c:v>5.1873875122322</c:v>
                </c:pt>
                <c:pt idx="386">
                  <c:v>5.1934078233196797</c:v>
                </c:pt>
                <c:pt idx="387">
                  <c:v>5.1994142461850696</c:v>
                </c:pt>
                <c:pt idx="388">
                  <c:v>5.2054068363232799</c:v>
                </c:pt>
                <c:pt idx="389">
                  <c:v>5.2113856489009596</c:v>
                </c:pt>
                <c:pt idx="390">
                  <c:v>5.2173507387590501</c:v>
                </c:pt>
                <c:pt idx="391">
                  <c:v>5.2233021604154803</c:v>
                </c:pt>
                <c:pt idx="392">
                  <c:v>5.22923996806768</c:v>
                </c:pt>
                <c:pt idx="393">
                  <c:v>5.2351642155951996</c:v>
                </c:pt>
                <c:pt idx="394">
                  <c:v>5.2410749565621702</c:v>
                </c:pt>
                <c:pt idx="395">
                  <c:v>5.2469722442198696</c:v>
                </c:pt>
                <c:pt idx="396">
                  <c:v>5.2528561315091702</c:v>
                </c:pt>
                <c:pt idx="397">
                  <c:v>5.2587266710629796</c:v>
                </c:pt>
                <c:pt idx="398">
                  <c:v>5.2645839152087097</c:v>
                </c:pt>
                <c:pt idx="399">
                  <c:v>5.2704279159706502</c:v>
                </c:pt>
                <c:pt idx="400">
                  <c:v>5.2762587250723598</c:v>
                </c:pt>
                <c:pt idx="401">
                  <c:v>5.2820763939389899</c:v>
                </c:pt>
                <c:pt idx="402">
                  <c:v>5.2878809736996697</c:v>
                </c:pt>
                <c:pt idx="403">
                  <c:v>5.2936725151898099</c:v>
                </c:pt>
                <c:pt idx="404">
                  <c:v>5.2994510689533101</c:v>
                </c:pt>
                <c:pt idx="405">
                  <c:v>5.3052166852449396</c:v>
                </c:pt>
                <c:pt idx="406">
                  <c:v>5.3109694140324804</c:v>
                </c:pt>
                <c:pt idx="407">
                  <c:v>5.3167093049990104</c:v>
                </c:pt>
                <c:pt idx="408">
                  <c:v>5.3224364075450401</c:v>
                </c:pt>
                <c:pt idx="409">
                  <c:v>5.3281507707907396</c:v>
                </c:pt>
                <c:pt idx="410">
                  <c:v>5.3338524435780901</c:v>
                </c:pt>
                <c:pt idx="411">
                  <c:v>5.3395414744729601</c:v>
                </c:pt>
                <c:pt idx="412">
                  <c:v>5.3452179117672802</c:v>
                </c:pt>
                <c:pt idx="413">
                  <c:v>5.3508818034810997</c:v>
                </c:pt>
                <c:pt idx="414">
                  <c:v>5.3565331973646604</c:v>
                </c:pt>
                <c:pt idx="415">
                  <c:v>5.3621721409004701</c:v>
                </c:pt>
                <c:pt idx="416">
                  <c:v>5.3677986813052998</c:v>
                </c:pt>
                <c:pt idx="417">
                  <c:v>5.3734128655321998</c:v>
                </c:pt>
                <c:pt idx="418">
                  <c:v>5.3790147402725097</c:v>
                </c:pt>
                <c:pt idx="419">
                  <c:v>5.3846043519578197</c:v>
                </c:pt>
                <c:pt idx="420">
                  <c:v>5.3901817467619297</c:v>
                </c:pt>
                <c:pt idx="421">
                  <c:v>5.3957469706027501</c:v>
                </c:pt>
                <c:pt idx="422">
                  <c:v>5.4013000691442796</c:v>
                </c:pt>
                <c:pt idx="423">
                  <c:v>5.4068410877984396</c:v>
                </c:pt>
                <c:pt idx="424">
                  <c:v>5.4123700717269898</c:v>
                </c:pt>
                <c:pt idx="425">
                  <c:v>5.4178870658433897</c:v>
                </c:pt>
                <c:pt idx="426">
                  <c:v>5.42339211481461</c:v>
                </c:pt>
                <c:pt idx="427">
                  <c:v>5.4288852630629902</c:v>
                </c:pt>
                <c:pt idx="428">
                  <c:v>5.4343665547680402</c:v>
                </c:pt>
                <c:pt idx="429">
                  <c:v>5.4398360338682297</c:v>
                </c:pt>
                <c:pt idx="430">
                  <c:v>5.44529374406277</c:v>
                </c:pt>
                <c:pt idx="431">
                  <c:v>5.4507397288133497</c:v>
                </c:pt>
                <c:pt idx="432">
                  <c:v>5.4561740313458902</c:v>
                </c:pt>
                <c:pt idx="433">
                  <c:v>5.4615966946522896</c:v>
                </c:pt>
                <c:pt idx="434">
                  <c:v>5.4670077614921002</c:v>
                </c:pt>
                <c:pt idx="435">
                  <c:v>5.4724072743942402</c:v>
                </c:pt>
                <c:pt idx="436">
                  <c:v>5.4777952756586696</c:v>
                </c:pt>
                <c:pt idx="437">
                  <c:v>5.4831718073580298</c:v>
                </c:pt>
                <c:pt idx="438">
                  <c:v>5.4885369113393399</c:v>
                </c:pt>
                <c:pt idx="439">
                  <c:v>5.4938906292255796</c:v>
                </c:pt>
                <c:pt idx="440">
                  <c:v>5.4992330024173199</c:v>
                </c:pt>
                <c:pt idx="441">
                  <c:v>5.5045640720943503</c:v>
                </c:pt>
                <c:pt idx="442">
                  <c:v>5.5098838792172096</c:v>
                </c:pt>
                <c:pt idx="443">
                  <c:v>5.5151924645288304</c:v>
                </c:pt>
                <c:pt idx="444">
                  <c:v>5.5204898685560302</c:v>
                </c:pt>
                <c:pt idx="445">
                  <c:v>5.5257761316110798</c:v>
                </c:pt>
                <c:pt idx="446">
                  <c:v>5.5310512937932597</c:v>
                </c:pt>
                <c:pt idx="447">
                  <c:v>5.5363153949903401</c:v>
                </c:pt>
                <c:pt idx="448">
                  <c:v>5.5415684748800897</c:v>
                </c:pt>
                <c:pt idx="449">
                  <c:v>5.54681057293178</c:v>
                </c:pt>
                <c:pt idx="450">
                  <c:v>5.5520417284076302</c:v>
                </c:pt>
                <c:pt idx="451">
                  <c:v>5.55726198036432</c:v>
                </c:pt>
                <c:pt idx="452">
                  <c:v>5.5624713676543696</c:v>
                </c:pt>
                <c:pt idx="453">
                  <c:v>5.5676699289276304</c:v>
                </c:pt>
                <c:pt idx="454">
                  <c:v>5.5728577026326898</c:v>
                </c:pt>
                <c:pt idx="455">
                  <c:v>5.5780347270182702</c:v>
                </c:pt>
                <c:pt idx="456">
                  <c:v>5.5832010401346501</c:v>
                </c:pt>
                <c:pt idx="457">
                  <c:v>5.5883566798350097</c:v>
                </c:pt>
                <c:pt idx="458">
                  <c:v>5.5935016837768599</c:v>
                </c:pt>
                <c:pt idx="459">
                  <c:v>5.5986360894233496</c:v>
                </c:pt>
                <c:pt idx="460">
                  <c:v>5.60375993404464</c:v>
                </c:pt>
                <c:pt idx="461">
                  <c:v>5.6088732547192297</c:v>
                </c:pt>
                <c:pt idx="462">
                  <c:v>5.6139760883353</c:v>
                </c:pt>
                <c:pt idx="463">
                  <c:v>5.6190684715919996</c:v>
                </c:pt>
                <c:pt idx="464">
                  <c:v>5.6241504410007801</c:v>
                </c:pt>
                <c:pt idx="465">
                  <c:v>5.6292220328866396</c:v>
                </c:pt>
                <c:pt idx="466">
                  <c:v>5.6342832833894496</c:v>
                </c:pt>
                <c:pt idx="467">
                  <c:v>5.6393342284651897</c:v>
                </c:pt>
                <c:pt idx="468">
                  <c:v>5.6443749038872104</c:v>
                </c:pt>
                <c:pt idx="469">
                  <c:v>5.6494053452475104</c:v>
                </c:pt>
                <c:pt idx="470">
                  <c:v>5.6544255879579097</c:v>
                </c:pt>
                <c:pt idx="471">
                  <c:v>5.6594356672513397</c:v>
                </c:pt>
                <c:pt idx="472">
                  <c:v>5.664435618183</c:v>
                </c:pt>
                <c:pt idx="473">
                  <c:v>5.6694254756316003</c:v>
                </c:pt>
                <c:pt idx="474">
                  <c:v>5.6744052743005398</c:v>
                </c:pt>
                <c:pt idx="475">
                  <c:v>5.6793750487190904</c:v>
                </c:pt>
                <c:pt idx="476">
                  <c:v>5.6843348332435797</c:v>
                </c:pt>
                <c:pt idx="477">
                  <c:v>5.6892846620585003</c:v>
                </c:pt>
                <c:pt idx="478">
                  <c:v>5.69422456917777</c:v>
                </c:pt>
                <c:pt idx="479">
                  <c:v>5.6991545884457402</c:v>
                </c:pt>
                <c:pt idx="480">
                  <c:v>5.7040747535384497</c:v>
                </c:pt>
                <c:pt idx="481">
                  <c:v>5.7089850979646801</c:v>
                </c:pt>
                <c:pt idx="482">
                  <c:v>5.7138856550670596</c:v>
                </c:pt>
                <c:pt idx="483">
                  <c:v>5.7187764580232301</c:v>
                </c:pt>
                <c:pt idx="484">
                  <c:v>5.7236575398468803</c:v>
                </c:pt>
                <c:pt idx="485">
                  <c:v>5.7285289333888603</c:v>
                </c:pt>
                <c:pt idx="486">
                  <c:v>5.7333906713382596</c:v>
                </c:pt>
                <c:pt idx="487">
                  <c:v>5.7382427862234699</c:v>
                </c:pt>
                <c:pt idx="488">
                  <c:v>5.74308531041323</c:v>
                </c:pt>
                <c:pt idx="489">
                  <c:v>5.7479182761177103</c:v>
                </c:pt>
                <c:pt idx="490">
                  <c:v>5.7527417153894902</c:v>
                </c:pt>
                <c:pt idx="491">
                  <c:v>5.7575556601246802</c:v>
                </c:pt>
                <c:pt idx="492">
                  <c:v>5.7623601420638701</c:v>
                </c:pt>
                <c:pt idx="493">
                  <c:v>5.7671551927931803</c:v>
                </c:pt>
                <c:pt idx="494">
                  <c:v>5.7719408437452397</c:v>
                </c:pt>
                <c:pt idx="495">
                  <c:v>5.7767171262002401</c:v>
                </c:pt>
                <c:pt idx="496">
                  <c:v>5.7814840712868598</c:v>
                </c:pt>
                <c:pt idx="497">
                  <c:v>5.7862417099832903</c:v>
                </c:pt>
                <c:pt idx="498">
                  <c:v>5.7909900731181798</c:v>
                </c:pt>
                <c:pt idx="499">
                  <c:v>5.7957291913716498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CE-A24D-9071-8EAA172EF7D7}"/>
            </c:ext>
          </c:extLst>
        </c:ser>
        <c:ser>
          <c:idx val="4"/>
          <c:order val="4"/>
          <c:tx>
            <c:v>125 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Sheet1!$A$1:$A$500</c:f>
              <c:numCache>
                <c:formatCode>0.00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Sheet1!$F$1:$F$500</c:f>
              <c:numCache>
                <c:formatCode>0.000</c:formatCode>
                <c:ptCount val="500"/>
                <c:pt idx="0">
                  <c:v>6.9379390673019806E-2</c:v>
                </c:pt>
                <c:pt idx="1">
                  <c:v>0.119458587402652</c:v>
                </c:pt>
                <c:pt idx="2">
                  <c:v>0.16394575792691499</c:v>
                </c:pt>
                <c:pt idx="3">
                  <c:v>0.205064465593922</c:v>
                </c:pt>
                <c:pt idx="4">
                  <c:v>0.243792858145054</c:v>
                </c:pt>
                <c:pt idx="5">
                  <c:v>0.280678661138892</c:v>
                </c:pt>
                <c:pt idx="6">
                  <c:v>0.31607040207159298</c:v>
                </c:pt>
                <c:pt idx="7">
                  <c:v>0.35020850434148398</c:v>
                </c:pt>
                <c:pt idx="8">
                  <c:v>0.38326837426569499</c:v>
                </c:pt>
                <c:pt idx="9">
                  <c:v>0.41538337614465098</c:v>
                </c:pt>
                <c:pt idx="10">
                  <c:v>0.44665817784391998</c:v>
                </c:pt>
                <c:pt idx="11">
                  <c:v>0.47717701961568598</c:v>
                </c:pt>
                <c:pt idx="12">
                  <c:v>0.50700910302764801</c:v>
                </c:pt>
                <c:pt idx="13">
                  <c:v>0.53621224906000697</c:v>
                </c:pt>
                <c:pt idx="14">
                  <c:v>0.56483546607799295</c:v>
                </c:pt>
                <c:pt idx="15">
                  <c:v>0.59292080404984904</c:v>
                </c:pt>
                <c:pt idx="16">
                  <c:v>0.62050472590136296</c:v>
                </c:pt>
                <c:pt idx="17">
                  <c:v>0.64761914294622702</c:v>
                </c:pt>
                <c:pt idx="18">
                  <c:v>0.67429221089535896</c:v>
                </c:pt>
                <c:pt idx="19">
                  <c:v>0.70054895157959796</c:v>
                </c:pt>
                <c:pt idx="20">
                  <c:v>0.72641174541341602</c:v>
                </c:pt>
                <c:pt idx="21">
                  <c:v>0.75190072639330796</c:v>
                </c:pt>
                <c:pt idx="22">
                  <c:v>0.77703410250730398</c:v>
                </c:pt>
                <c:pt idx="23">
                  <c:v>0.80182841829639395</c:v>
                </c:pt>
                <c:pt idx="24">
                  <c:v>0.82629877200670898</c:v>
                </c:pt>
                <c:pt idx="25">
                  <c:v>0.85045899670342895</c:v>
                </c:pt>
                <c:pt idx="26">
                  <c:v>0.87432181249548002</c:v>
                </c:pt>
                <c:pt idx="27">
                  <c:v>0.89789895538817699</c:v>
                </c:pt>
                <c:pt idx="28">
                  <c:v>0.92120128706673199</c:v>
                </c:pt>
                <c:pt idx="29">
                  <c:v>0.94423888899942199</c:v>
                </c:pt>
                <c:pt idx="30">
                  <c:v>0.96702114355339897</c:v>
                </c:pt>
                <c:pt idx="31">
                  <c:v>0.98955680428110604</c:v>
                </c:pt>
                <c:pt idx="32">
                  <c:v>1.0118540571200201</c:v>
                </c:pt>
                <c:pt idx="33">
                  <c:v>1.0339205739233599</c:v>
                </c:pt>
                <c:pt idx="34">
                  <c:v>1.05576355948265</c:v>
                </c:pt>
                <c:pt idx="35">
                  <c:v>1.0773897929990099</c:v>
                </c:pt>
                <c:pt idx="36">
                  <c:v>1.0988056647964799</c:v>
                </c:pt>
                <c:pt idx="37">
                  <c:v>1.12001720893868</c:v>
                </c:pt>
                <c:pt idx="38">
                  <c:v>1.14103013230314</c:v>
                </c:pt>
                <c:pt idx="39">
                  <c:v>1.1618498405802899</c:v>
                </c:pt>
                <c:pt idx="40">
                  <c:v>1.1824814615921</c:v>
                </c:pt>
                <c:pt idx="41">
                  <c:v>1.2029298662664001</c:v>
                </c:pt>
                <c:pt idx="42">
                  <c:v>1.2231996875534801</c:v>
                </c:pt>
                <c:pt idx="43">
                  <c:v>1.24329533753079</c:v>
                </c:pt>
                <c:pt idx="44">
                  <c:v>1.2632210229071399</c:v>
                </c:pt>
                <c:pt idx="45">
                  <c:v>1.28298075910891</c:v>
                </c:pt>
                <c:pt idx="46">
                  <c:v>1.3025783831066</c:v>
                </c:pt>
                <c:pt idx="47">
                  <c:v>1.322017565119</c:v>
                </c:pt>
                <c:pt idx="48">
                  <c:v>1.34130181931513</c:v>
                </c:pt>
                <c:pt idx="49">
                  <c:v>1.36043451361867</c:v>
                </c:pt>
                <c:pt idx="50">
                  <c:v>1.3794188787070101</c:v>
                </c:pt>
                <c:pt idx="51">
                  <c:v>1.3982580162857701</c:v>
                </c:pt>
                <c:pt idx="52">
                  <c:v>1.41695490671025</c:v>
                </c:pt>
                <c:pt idx="53">
                  <c:v>1.4355124160168999</c:v>
                </c:pt>
                <c:pt idx="54">
                  <c:v>1.4539333024208001</c:v>
                </c:pt>
                <c:pt idx="55">
                  <c:v>1.4722202223287499</c:v>
                </c:pt>
                <c:pt idx="56">
                  <c:v>1.4903757359124401</c:v>
                </c:pt>
                <c:pt idx="57">
                  <c:v>1.50840231228101</c:v>
                </c:pt>
                <c:pt idx="58">
                  <c:v>1.5263023342884501</c:v>
                </c:pt>
                <c:pt idx="59">
                  <c:v>1.54407810300746</c:v>
                </c:pt>
                <c:pt idx="60">
                  <c:v>1.56173184189821</c:v>
                </c:pt>
                <c:pt idx="61">
                  <c:v>1.5792657006975299</c:v>
                </c:pt>
                <c:pt idx="62">
                  <c:v>1.5966817590517099</c:v>
                </c:pt>
                <c:pt idx="63">
                  <c:v>1.61398202991347</c:v>
                </c:pt>
                <c:pt idx="64">
                  <c:v>1.63116846272222</c:v>
                </c:pt>
                <c:pt idx="65">
                  <c:v>1.64824294638435</c:v>
                </c:pt>
                <c:pt idx="66">
                  <c:v>1.6652073120692501</c:v>
                </c:pt>
                <c:pt idx="67">
                  <c:v>1.6820633358349999</c:v>
                </c:pt>
                <c:pt idx="68">
                  <c:v>1.69881274109645</c:v>
                </c:pt>
                <c:pt idx="69">
                  <c:v>1.71545720094752</c:v>
                </c:pt>
                <c:pt idx="70">
                  <c:v>1.73199834034817</c:v>
                </c:pt>
                <c:pt idx="71">
                  <c:v>1.74843773818589</c:v>
                </c:pt>
                <c:pt idx="72">
                  <c:v>1.7647769292205</c:v>
                </c:pt>
                <c:pt idx="73">
                  <c:v>1.78101740592044</c:v>
                </c:pt>
                <c:pt idx="74">
                  <c:v>1.7971606201981201</c:v>
                </c:pt>
                <c:pt idx="75">
                  <c:v>1.8132079850510101</c:v>
                </c:pt>
                <c:pt idx="76">
                  <c:v>1.8291608761149101</c:v>
                </c:pt>
                <c:pt idx="77">
                  <c:v>1.8450206331352099</c:v>
                </c:pt>
                <c:pt idx="78">
                  <c:v>1.8607885613614099</c:v>
                </c:pt>
                <c:pt idx="79">
                  <c:v>1.87646593286997</c:v>
                </c:pt>
                <c:pt idx="80">
                  <c:v>1.8920539878198901</c:v>
                </c:pt>
                <c:pt idx="81">
                  <c:v>1.9075539356453901</c:v>
                </c:pt>
                <c:pt idx="82">
                  <c:v>1.9229669561895799</c:v>
                </c:pt>
                <c:pt idx="83">
                  <c:v>1.9382942007825399</c:v>
                </c:pt>
                <c:pt idx="84">
                  <c:v>1.9535367932675201</c:v>
                </c:pt>
                <c:pt idx="85">
                  <c:v>1.96869583097802</c:v>
                </c:pt>
                <c:pt idx="86">
                  <c:v>1.9837723856688501</c:v>
                </c:pt>
                <c:pt idx="87">
                  <c:v>1.99876750440386</c:v>
                </c:pt>
                <c:pt idx="88">
                  <c:v>2.0136822104027399</c:v>
                </c:pt>
                <c:pt idx="89">
                  <c:v>2.02851750384924</c:v>
                </c:pt>
                <c:pt idx="90">
                  <c:v>2.04327436266313</c:v>
                </c:pt>
                <c:pt idx="91">
                  <c:v>2.0579537432377202</c:v>
                </c:pt>
                <c:pt idx="92">
                  <c:v>2.07255658114501</c:v>
                </c:pt>
                <c:pt idx="93">
                  <c:v>2.0870837918100902</c:v>
                </c:pt>
                <c:pt idx="94">
                  <c:v>2.1015362711565899</c:v>
                </c:pt>
                <c:pt idx="95">
                  <c:v>2.1159148962245999</c:v>
                </c:pt>
                <c:pt idx="96">
                  <c:v>2.1302205257626499</c:v>
                </c:pt>
                <c:pt idx="97">
                  <c:v>2.1444540007949402</c:v>
                </c:pt>
                <c:pt idx="98">
                  <c:v>2.1586161451652499</c:v>
                </c:pt>
                <c:pt idx="99">
                  <c:v>2.17270776605862</c:v>
                </c:pt>
                <c:pt idx="100">
                  <c:v>2.1867296545020198</c:v>
                </c:pt>
                <c:pt idx="101">
                  <c:v>2.2006825858449601</c:v>
                </c:pt>
                <c:pt idx="102">
                  <c:v>2.21456732022112</c:v>
                </c:pt>
                <c:pt idx="103">
                  <c:v>2.2283846029919099</c:v>
                </c:pt>
                <c:pt idx="104">
                  <c:v>2.2421351651727601</c:v>
                </c:pt>
                <c:pt idx="105">
                  <c:v>2.2558197238431501</c:v>
                </c:pt>
                <c:pt idx="106">
                  <c:v>2.26943898254097</c:v>
                </c:pt>
                <c:pt idx="107">
                  <c:v>2.2829936316420598</c:v>
                </c:pt>
                <c:pt idx="108">
                  <c:v>2.2964843487255999</c:v>
                </c:pt>
                <c:pt idx="109">
                  <c:v>2.3099117989259499</c:v>
                </c:pt>
                <c:pt idx="110">
                  <c:v>2.3232766352717</c:v>
                </c:pt>
                <c:pt idx="111">
                  <c:v>2.3365794990123798</c:v>
                </c:pt>
                <c:pt idx="112">
                  <c:v>2.3498210199333598</c:v>
                </c:pt>
                <c:pt idx="113">
                  <c:v>2.3630018166597102</c:v>
                </c:pt>
                <c:pt idx="114">
                  <c:v>2.3761224969491899</c:v>
                </c:pt>
                <c:pt idx="115">
                  <c:v>2.3891836579750199</c:v>
                </c:pt>
                <c:pt idx="116">
                  <c:v>2.4021858865989598</c:v>
                </c:pt>
                <c:pt idx="117">
                  <c:v>2.41512975963485</c:v>
                </c:pt>
                <c:pt idx="118">
                  <c:v>2.4280158441033102</c:v>
                </c:pt>
                <c:pt idx="119">
                  <c:v>2.4408446974777802</c:v>
                </c:pt>
                <c:pt idx="120">
                  <c:v>2.45361686792232</c:v>
                </c:pt>
                <c:pt idx="121">
                  <c:v>2.4663328945215799</c:v>
                </c:pt>
                <c:pt idx="122">
                  <c:v>2.4789933075030999</c:v>
                </c:pt>
                <c:pt idx="123">
                  <c:v>2.4915986284525</c:v>
                </c:pt>
                <c:pt idx="124">
                  <c:v>2.5041493705215698</c:v>
                </c:pt>
                <c:pt idx="125">
                  <c:v>2.51664603862976</c:v>
                </c:pt>
                <c:pt idx="126">
                  <c:v>2.5290891296592601</c:v>
                </c:pt>
                <c:pt idx="127">
                  <c:v>2.5414791326438801</c:v>
                </c:pt>
                <c:pt idx="128">
                  <c:v>2.55381652895205</c:v>
                </c:pt>
                <c:pt idx="129">
                  <c:v>2.5661017924641301</c:v>
                </c:pt>
                <c:pt idx="130">
                  <c:v>2.57833538974424</c:v>
                </c:pt>
                <c:pt idx="131">
                  <c:v>2.5905177802068802</c:v>
                </c:pt>
                <c:pt idx="132">
                  <c:v>2.6026494162784202</c:v>
                </c:pt>
                <c:pt idx="133">
                  <c:v>2.6147307435538001</c:v>
                </c:pt>
                <c:pt idx="134">
                  <c:v>2.6267622009485199</c:v>
                </c:pt>
                <c:pt idx="135">
                  <c:v>2.6387442208461298</c:v>
                </c:pt>
                <c:pt idx="136">
                  <c:v>2.6506772292413601</c:v>
                </c:pt>
                <c:pt idx="137">
                  <c:v>2.6625616458791299</c:v>
                </c:pt>
                <c:pt idx="138">
                  <c:v>2.67439788438945</c:v>
                </c:pt>
                <c:pt idx="139">
                  <c:v>2.6861863524184999</c:v>
                </c:pt>
                <c:pt idx="140">
                  <c:v>2.6979274517559699</c:v>
                </c:pt>
                <c:pt idx="141">
                  <c:v>2.7096215784587199</c:v>
                </c:pt>
                <c:pt idx="142">
                  <c:v>2.7212691229710702</c:v>
                </c:pt>
                <c:pt idx="143">
                  <c:v>2.7328704702416</c:v>
                </c:pt>
                <c:pt idx="144">
                  <c:v>2.7444259998368601</c:v>
                </c:pt>
                <c:pt idx="145">
                  <c:v>2.7559360860518001</c:v>
                </c:pt>
                <c:pt idx="146">
                  <c:v>2.7674010980172801</c:v>
                </c:pt>
                <c:pt idx="147">
                  <c:v>2.7788213998046398</c:v>
                </c:pt>
                <c:pt idx="148">
                  <c:v>2.7901973505273898</c:v>
                </c:pt>
                <c:pt idx="149">
                  <c:v>2.8015293044403</c:v>
                </c:pt>
                <c:pt idx="150">
                  <c:v>2.8128176110357099</c:v>
                </c:pt>
                <c:pt idx="151">
                  <c:v>2.8240626151374002</c:v>
                </c:pt>
                <c:pt idx="152">
                  <c:v>2.8352646569919502</c:v>
                </c:pt>
                <c:pt idx="153">
                  <c:v>2.8464240723577499</c:v>
                </c:pt>
                <c:pt idx="154">
                  <c:v>2.8575411925916701</c:v>
                </c:pt>
                <c:pt idx="155">
                  <c:v>2.86861634473353</c:v>
                </c:pt>
                <c:pt idx="156">
                  <c:v>2.8796498515883799</c:v>
                </c:pt>
                <c:pt idx="157">
                  <c:v>2.8906420318067299</c:v>
                </c:pt>
                <c:pt idx="158">
                  <c:v>2.90159319996275</c:v>
                </c:pt>
                <c:pt idx="159">
                  <c:v>2.91250366663047</c:v>
                </c:pt>
                <c:pt idx="160">
                  <c:v>2.9233737384581202</c:v>
                </c:pt>
                <c:pt idx="161">
                  <c:v>2.93420371824066</c:v>
                </c:pt>
                <c:pt idx="162">
                  <c:v>2.9449939049904201</c:v>
                </c:pt>
                <c:pt idx="163">
                  <c:v>2.9557445940061799</c:v>
                </c:pt>
                <c:pt idx="164">
                  <c:v>2.96645607694039</c:v>
                </c:pt>
                <c:pt idx="165">
                  <c:v>2.9771286418648999</c:v>
                </c:pt>
                <c:pt idx="166">
                  <c:v>2.9877625733351101</c:v>
                </c:pt>
                <c:pt idx="167">
                  <c:v>2.9983581524524499</c:v>
                </c:pt>
                <c:pt idx="168">
                  <c:v>3.0089156569256099</c:v>
                </c:pt>
                <c:pt idx="169">
                  <c:v>3.0194353611301201</c:v>
                </c:pt>
                <c:pt idx="170">
                  <c:v>3.0299175361666202</c:v>
                </c:pt>
                <c:pt idx="171">
                  <c:v>3.0403624499178399</c:v>
                </c:pt>
                <c:pt idx="172">
                  <c:v>3.05077036710414</c:v>
                </c:pt>
                <c:pt idx="173">
                  <c:v>3.06114154933785</c:v>
                </c:pt>
                <c:pt idx="174">
                  <c:v>3.0714762551763402</c:v>
                </c:pt>
                <c:pt idx="175">
                  <c:v>3.0817747401739202</c:v>
                </c:pt>
                <c:pt idx="176">
                  <c:v>3.0920372569325298</c:v>
                </c:pt>
                <c:pt idx="177">
                  <c:v>3.1022640551512999</c:v>
                </c:pt>
                <c:pt idx="178">
                  <c:v>3.1124553816750198</c:v>
                </c:pt>
                <c:pt idx="179">
                  <c:v>3.1226114805415102</c:v>
                </c:pt>
                <c:pt idx="180">
                  <c:v>3.1327325930279901</c:v>
                </c:pt>
                <c:pt idx="181">
                  <c:v>3.1428189576963499</c:v>
                </c:pt>
                <c:pt idx="182">
                  <c:v>3.15287081043755</c:v>
                </c:pt>
                <c:pt idx="183">
                  <c:v>3.1628883845149298</c:v>
                </c:pt>
                <c:pt idx="184">
                  <c:v>3.1728719106066898</c:v>
                </c:pt>
                <c:pt idx="185">
                  <c:v>3.1828216168473902</c:v>
                </c:pt>
                <c:pt idx="186">
                  <c:v>3.1927377288685901</c:v>
                </c:pt>
                <c:pt idx="187">
                  <c:v>3.2026204698386498</c:v>
                </c:pt>
                <c:pt idx="188">
                  <c:v>3.2124700605016399</c:v>
                </c:pt>
                <c:pt idx="189">
                  <c:v>3.22228671921548</c:v>
                </c:pt>
                <c:pt idx="190">
                  <c:v>3.2320706619892499</c:v>
                </c:pt>
                <c:pt idx="191">
                  <c:v>3.24182210251975</c:v>
                </c:pt>
                <c:pt idx="192">
                  <c:v>3.2515412522272702</c:v>
                </c:pt>
                <c:pt idx="193">
                  <c:v>3.2612283202907002</c:v>
                </c:pt>
                <c:pt idx="194">
                  <c:v>3.2708835136818202</c:v>
                </c:pt>
                <c:pt idx="195">
                  <c:v>3.28050703719896</c:v>
                </c:pt>
                <c:pt idx="196">
                  <c:v>3.2900990934999599</c:v>
                </c:pt>
                <c:pt idx="197">
                  <c:v>3.2996598831344999</c:v>
                </c:pt>
                <c:pt idx="198">
                  <c:v>3.3091896045757001</c:v>
                </c:pt>
                <c:pt idx="199">
                  <c:v>3.3186884542512001</c:v>
                </c:pt>
                <c:pt idx="200">
                  <c:v>3.3281566265734899</c:v>
                </c:pt>
                <c:pt idx="201">
                  <c:v>3.3375943139698299</c:v>
                </c:pt>
                <c:pt idx="202">
                  <c:v>3.34700170691135</c:v>
                </c:pt>
                <c:pt idx="203">
                  <c:v>3.3563789939417998</c:v>
                </c:pt>
                <c:pt idx="204">
                  <c:v>3.3657263617055899</c:v>
                </c:pt>
                <c:pt idx="205">
                  <c:v>3.3750439949753801</c:v>
                </c:pt>
                <c:pt idx="206">
                  <c:v>3.3843320766790601</c:v>
                </c:pt>
                <c:pt idx="207">
                  <c:v>3.3935907879263101</c:v>
                </c:pt>
                <c:pt idx="208">
                  <c:v>3.40282030803455</c:v>
                </c:pt>
                <c:pt idx="209">
                  <c:v>3.4120208145544901</c:v>
                </c:pt>
                <c:pt idx="210">
                  <c:v>3.4211924832951399</c:v>
                </c:pt>
                <c:pt idx="211">
                  <c:v>3.4303354883483599</c:v>
                </c:pt>
                <c:pt idx="212">
                  <c:v>3.4394500021129701</c:v>
                </c:pt>
                <c:pt idx="213">
                  <c:v>3.4485361953183999</c:v>
                </c:pt>
                <c:pt idx="214">
                  <c:v>3.4575942370479198</c:v>
                </c:pt>
                <c:pt idx="215">
                  <c:v>3.4666242947613899</c:v>
                </c:pt>
                <c:pt idx="216">
                  <c:v>3.4756265343176702</c:v>
                </c:pt>
                <c:pt idx="217">
                  <c:v>3.4846011199965301</c:v>
                </c:pt>
                <c:pt idx="218">
                  <c:v>3.4935482145202701</c:v>
                </c:pt>
                <c:pt idx="219">
                  <c:v>3.5024679790748601</c:v>
                </c:pt>
                <c:pt idx="220">
                  <c:v>3.5113605733307298</c:v>
                </c:pt>
                <c:pt idx="221">
                  <c:v>3.52022615546319</c:v>
                </c:pt>
                <c:pt idx="222">
                  <c:v>3.5290648821725101</c:v>
                </c:pt>
                <c:pt idx="223">
                  <c:v>3.5378769087035802</c:v>
                </c:pt>
                <c:pt idx="224">
                  <c:v>3.5466623888652902</c:v>
                </c:pt>
                <c:pt idx="225">
                  <c:v>3.5554214750495299</c:v>
                </c:pt>
                <c:pt idx="226">
                  <c:v>3.56415431824988</c:v>
                </c:pt>
                <c:pt idx="227">
                  <c:v>3.5728610680799302</c:v>
                </c:pt>
                <c:pt idx="228">
                  <c:v>3.5815418727913602</c:v>
                </c:pt>
                <c:pt idx="229">
                  <c:v>3.5901968792916401</c:v>
                </c:pt>
                <c:pt idx="230">
                  <c:v>3.59882623316141</c:v>
                </c:pt>
                <c:pt idx="231">
                  <c:v>3.60743007867169</c:v>
                </c:pt>
                <c:pt idx="232">
                  <c:v>3.6160085588006101</c:v>
                </c:pt>
                <c:pt idx="233">
                  <c:v>3.6245618152500199</c:v>
                </c:pt>
                <c:pt idx="234">
                  <c:v>3.6330899884617298</c:v>
                </c:pt>
                <c:pt idx="235">
                  <c:v>3.64159321763348</c:v>
                </c:pt>
                <c:pt idx="236">
                  <c:v>3.65007164073468</c:v>
                </c:pt>
                <c:pt idx="237">
                  <c:v>3.6585253945218801</c:v>
                </c:pt>
                <c:pt idx="238">
                  <c:v>3.66695461455395</c:v>
                </c:pt>
                <c:pt idx="239">
                  <c:v>3.67535943520704</c:v>
                </c:pt>
                <c:pt idx="240">
                  <c:v>3.68373998968926</c:v>
                </c:pt>
                <c:pt idx="241">
                  <c:v>3.6920964100551901</c:v>
                </c:pt>
                <c:pt idx="242">
                  <c:v>3.7004288272200601</c:v>
                </c:pt>
                <c:pt idx="243">
                  <c:v>3.7087373709737701</c:v>
                </c:pt>
                <c:pt idx="244">
                  <c:v>3.7170221699946602</c:v>
                </c:pt>
                <c:pt idx="245">
                  <c:v>3.7252833518630202</c:v>
                </c:pt>
                <c:pt idx="246">
                  <c:v>3.7335210430744601</c:v>
                </c:pt>
                <c:pt idx="247">
                  <c:v>3.74173536905302</c:v>
                </c:pt>
                <c:pt idx="248">
                  <c:v>3.7499264541640298</c:v>
                </c:pt>
                <c:pt idx="249">
                  <c:v>3.7580944217268799</c:v>
                </c:pt>
                <c:pt idx="250">
                  <c:v>3.7662393940274601</c:v>
                </c:pt>
                <c:pt idx="251">
                  <c:v>3.7743614923304798</c:v>
                </c:pt>
                <c:pt idx="252">
                  <c:v>3.7824608368916102</c:v>
                </c:pt>
                <c:pt idx="253">
                  <c:v>3.7905375469693401</c:v>
                </c:pt>
                <c:pt idx="254">
                  <c:v>3.79859174083678</c:v>
                </c:pt>
                <c:pt idx="255">
                  <c:v>3.8066235357931602</c:v>
                </c:pt>
                <c:pt idx="256">
                  <c:v>3.8146330481752502</c:v>
                </c:pt>
                <c:pt idx="257">
                  <c:v>3.8226203933685201</c:v>
                </c:pt>
                <c:pt idx="258">
                  <c:v>3.8305856858181802</c:v>
                </c:pt>
                <c:pt idx="259">
                  <c:v>3.8385290390400502</c:v>
                </c:pt>
                <c:pt idx="260">
                  <c:v>3.84645056563124</c:v>
                </c:pt>
                <c:pt idx="261">
                  <c:v>3.8543503772807099</c:v>
                </c:pt>
                <c:pt idx="262">
                  <c:v>3.8622285847795901</c:v>
                </c:pt>
                <c:pt idx="263">
                  <c:v>3.87008529803146</c:v>
                </c:pt>
                <c:pt idx="264">
                  <c:v>3.87792062606237</c:v>
                </c:pt>
                <c:pt idx="265">
                  <c:v>3.8857346770307601</c:v>
                </c:pt>
                <c:pt idx="266">
                  <c:v>3.8935275582372499</c:v>
                </c:pt>
                <c:pt idx="267">
                  <c:v>3.9012993761342498</c:v>
                </c:pt>
                <c:pt idx="268">
                  <c:v>3.9090502363354198</c:v>
                </c:pt>
                <c:pt idx="269">
                  <c:v>3.9167802436250398</c:v>
                </c:pt>
                <c:pt idx="270">
                  <c:v>3.9244895019672001</c:v>
                </c:pt>
                <c:pt idx="271">
                  <c:v>3.9321781145148802</c:v>
                </c:pt>
                <c:pt idx="272">
                  <c:v>3.9398461836188599</c:v>
                </c:pt>
                <c:pt idx="273">
                  <c:v>3.9474938108365798</c:v>
                </c:pt>
                <c:pt idx="274">
                  <c:v>3.9551210969407502</c:v>
                </c:pt>
                <c:pt idx="275">
                  <c:v>3.9627281419279901</c:v>
                </c:pt>
                <c:pt idx="276">
                  <c:v>3.9703150450271898</c:v>
                </c:pt>
                <c:pt idx="277">
                  <c:v>3.9778819047078602</c:v>
                </c:pt>
                <c:pt idx="278">
                  <c:v>3.98542881868832</c:v>
                </c:pt>
                <c:pt idx="279">
                  <c:v>3.9929558839438002</c:v>
                </c:pt>
                <c:pt idx="280">
                  <c:v>4.0004631967143496</c:v>
                </c:pt>
                <c:pt idx="281">
                  <c:v>4.0079508525127396</c:v>
                </c:pt>
                <c:pt idx="282">
                  <c:v>4.0154189461322103</c:v>
                </c:pt>
                <c:pt idx="283">
                  <c:v>4.0228675716540403</c:v>
                </c:pt>
                <c:pt idx="284">
                  <c:v>4.0302968224551696</c:v>
                </c:pt>
                <c:pt idx="285">
                  <c:v>4.03770679121555</c:v>
                </c:pt>
                <c:pt idx="286">
                  <c:v>4.0450975699254803</c:v>
                </c:pt>
                <c:pt idx="287">
                  <c:v>4.0524692498928596</c:v>
                </c:pt>
                <c:pt idx="288">
                  <c:v>4.0598219217502702</c:v>
                </c:pt>
                <c:pt idx="289">
                  <c:v>4.0671556754620299</c:v>
                </c:pt>
                <c:pt idx="290">
                  <c:v>4.0744706003310904</c:v>
                </c:pt>
                <c:pt idx="291">
                  <c:v>4.0817667850059003</c:v>
                </c:pt>
                <c:pt idx="292">
                  <c:v>4.08904431748714</c:v>
                </c:pt>
                <c:pt idx="293">
                  <c:v>4.0963032851343399</c:v>
                </c:pt>
                <c:pt idx="294">
                  <c:v>4.1035437746724801</c:v>
                </c:pt>
                <c:pt idx="295">
                  <c:v>4.1107658721984599</c:v>
                </c:pt>
                <c:pt idx="296">
                  <c:v>4.1179696631874503</c:v>
                </c:pt>
                <c:pt idx="297">
                  <c:v>4.12515523249923</c:v>
                </c:pt>
                <c:pt idx="298">
                  <c:v>4.1323226643844002</c:v>
                </c:pt>
                <c:pt idx="299">
                  <c:v>4.1394720424904996</c:v>
                </c:pt>
                <c:pt idx="300">
                  <c:v>4.14660344986806</c:v>
                </c:pt>
                <c:pt idx="301">
                  <c:v>4.1537169689765898</c:v>
                </c:pt>
                <c:pt idx="302">
                  <c:v>4.1608126816904996</c:v>
                </c:pt>
                <c:pt idx="303">
                  <c:v>4.1678906693048603</c:v>
                </c:pt>
                <c:pt idx="304">
                  <c:v>4.1749510125411904</c:v>
                </c:pt>
                <c:pt idx="305">
                  <c:v>4.1819937915531096</c:v>
                </c:pt>
                <c:pt idx="306">
                  <c:v>4.1890190859319398</c:v>
                </c:pt>
                <c:pt idx="307">
                  <c:v>4.1960269747122299</c:v>
                </c:pt>
                <c:pt idx="308">
                  <c:v>4.2030175363772004</c:v>
                </c:pt>
                <c:pt idx="309">
                  <c:v>4.2099908488641304</c:v>
                </c:pt>
                <c:pt idx="310">
                  <c:v>4.2169469895696796</c:v>
                </c:pt>
                <c:pt idx="311">
                  <c:v>4.2238860353551102</c:v>
                </c:pt>
                <c:pt idx="312">
                  <c:v>4.2308080625514899</c:v>
                </c:pt>
                <c:pt idx="313">
                  <c:v>4.2377131469648202</c:v>
                </c:pt>
                <c:pt idx="314">
                  <c:v>4.2446013638810296</c:v>
                </c:pt>
                <c:pt idx="315">
                  <c:v>4.2514727880710197</c:v>
                </c:pt>
                <c:pt idx="316">
                  <c:v>4.2583274937955604</c:v>
                </c:pt>
                <c:pt idx="317">
                  <c:v>4.2651655548101504</c:v>
                </c:pt>
                <c:pt idx="318">
                  <c:v>4.2719870443698298</c:v>
                </c:pt>
                <c:pt idx="319">
                  <c:v>4.2787920352339199</c:v>
                </c:pt>
                <c:pt idx="320">
                  <c:v>4.2855805996707002</c:v>
                </c:pt>
                <c:pt idx="321">
                  <c:v>4.2923528094620202</c:v>
                </c:pt>
                <c:pt idx="322">
                  <c:v>4.2991087359079296</c:v>
                </c:pt>
                <c:pt idx="323">
                  <c:v>4.3058484498310996</c:v>
                </c:pt>
                <c:pt idx="324">
                  <c:v>4.3125720215813503</c:v>
                </c:pt>
                <c:pt idx="325">
                  <c:v>4.3192795210400297</c:v>
                </c:pt>
                <c:pt idx="326">
                  <c:v>4.3259710176243598</c:v>
                </c:pt>
                <c:pt idx="327">
                  <c:v>4.3326465802917502</c:v>
                </c:pt>
                <c:pt idx="328">
                  <c:v>4.3393062775440203</c:v>
                </c:pt>
                <c:pt idx="329">
                  <c:v>4.3459501774316003</c:v>
                </c:pt>
                <c:pt idx="330">
                  <c:v>4.3525783475576798</c:v>
                </c:pt>
                <c:pt idx="331">
                  <c:v>4.3591908550823204</c:v>
                </c:pt>
                <c:pt idx="332">
                  <c:v>4.3657877667264504</c:v>
                </c:pt>
                <c:pt idx="333">
                  <c:v>4.3723691487759098</c:v>
                </c:pt>
                <c:pt idx="334">
                  <c:v>4.3789350670853802</c:v>
                </c:pt>
                <c:pt idx="335">
                  <c:v>4.3854855870822798</c:v>
                </c:pt>
                <c:pt idx="336">
                  <c:v>4.3920207737706498</c:v>
                </c:pt>
                <c:pt idx="337">
                  <c:v>4.3985406917349099</c:v>
                </c:pt>
                <c:pt idx="338">
                  <c:v>4.4050454051436896</c:v>
                </c:pt>
                <c:pt idx="339">
                  <c:v>4.4115349777535204</c:v>
                </c:pt>
                <c:pt idx="340">
                  <c:v>4.4180094729124901</c:v>
                </c:pt>
                <c:pt idx="341">
                  <c:v>4.4244689535639301</c:v>
                </c:pt>
                <c:pt idx="342">
                  <c:v>4.4309134822499603</c:v>
                </c:pt>
                <c:pt idx="343">
                  <c:v>4.4373431211151004</c:v>
                </c:pt>
                <c:pt idx="344">
                  <c:v>4.44375793190971</c:v>
                </c:pt>
                <c:pt idx="345">
                  <c:v>4.4501579759935002</c:v>
                </c:pt>
                <c:pt idx="346">
                  <c:v>4.4565433143389903</c:v>
                </c:pt>
                <c:pt idx="347">
                  <c:v>4.4629140075348301</c:v>
                </c:pt>
                <c:pt idx="348">
                  <c:v>4.4692701157892198</c:v>
                </c:pt>
                <c:pt idx="349">
                  <c:v>4.4756116989331902</c:v>
                </c:pt>
                <c:pt idx="350">
                  <c:v>4.4819388164238898</c:v>
                </c:pt>
                <c:pt idx="351">
                  <c:v>4.4882515273478196</c:v>
                </c:pt>
                <c:pt idx="352">
                  <c:v>4.4945498904240502</c:v>
                </c:pt>
                <c:pt idx="353">
                  <c:v>4.5008339640073798</c:v>
                </c:pt>
                <c:pt idx="354">
                  <c:v>4.5071038060914699</c:v>
                </c:pt>
                <c:pt idx="355">
                  <c:v>4.5133594743119199</c:v>
                </c:pt>
                <c:pt idx="356">
                  <c:v>4.5196010259493899</c:v>
                </c:pt>
                <c:pt idx="357">
                  <c:v>4.5258285179325597</c:v>
                </c:pt>
                <c:pt idx="358">
                  <c:v>4.5320420068411797</c:v>
                </c:pt>
                <c:pt idx="359">
                  <c:v>4.5382415489089798</c:v>
                </c:pt>
                <c:pt idx="360">
                  <c:v>4.5444272000266599</c:v>
                </c:pt>
                <c:pt idx="361">
                  <c:v>4.5505990157447398</c:v>
                </c:pt>
                <c:pt idx="362">
                  <c:v>4.5567570512764304</c:v>
                </c:pt>
                <c:pt idx="363">
                  <c:v>4.5629013615004901</c:v>
                </c:pt>
                <c:pt idx="364">
                  <c:v>4.56903200096402</c:v>
                </c:pt>
                <c:pt idx="365">
                  <c:v>4.5751490238852304</c:v>
                </c:pt>
                <c:pt idx="366">
                  <c:v>4.5812524841561704</c:v>
                </c:pt>
                <c:pt idx="367">
                  <c:v>4.5873424353454597</c:v>
                </c:pt>
                <c:pt idx="368">
                  <c:v>4.5934189307009801</c:v>
                </c:pt>
                <c:pt idx="369">
                  <c:v>4.59948202315252</c:v>
                </c:pt>
                <c:pt idx="370">
                  <c:v>4.6055317653143604</c:v>
                </c:pt>
                <c:pt idx="371">
                  <c:v>4.6115682094879604</c:v>
                </c:pt>
                <c:pt idx="372">
                  <c:v>4.6175914076644498</c:v>
                </c:pt>
                <c:pt idx="373">
                  <c:v>4.62360141152719</c:v>
                </c:pt>
                <c:pt idx="374">
                  <c:v>4.6295982724543299</c:v>
                </c:pt>
                <c:pt idx="375">
                  <c:v>4.6355820415212401</c:v>
                </c:pt>
                <c:pt idx="376">
                  <c:v>4.6415527695030097</c:v>
                </c:pt>
                <c:pt idx="377">
                  <c:v>4.6475105068768698</c:v>
                </c:pt>
                <c:pt idx="378">
                  <c:v>4.65345530382461</c:v>
                </c:pt>
                <c:pt idx="379">
                  <c:v>4.6593872102349501</c:v>
                </c:pt>
                <c:pt idx="380">
                  <c:v>4.66530627570594</c:v>
                </c:pt>
                <c:pt idx="381">
                  <c:v>4.6712125495472403</c:v>
                </c:pt>
                <c:pt idx="382">
                  <c:v>4.6771060807824698</c:v>
                </c:pt>
                <c:pt idx="383">
                  <c:v>4.6829869181515003</c:v>
                </c:pt>
                <c:pt idx="384">
                  <c:v>4.6888551101126801</c:v>
                </c:pt>
                <c:pt idx="385">
                  <c:v>4.6947107048451402</c:v>
                </c:pt>
                <c:pt idx="386">
                  <c:v>4.70055375025093</c:v>
                </c:pt>
                <c:pt idx="387">
                  <c:v>4.70638429395727</c:v>
                </c:pt>
                <c:pt idx="388">
                  <c:v>4.7122023833187301</c:v>
                </c:pt>
                <c:pt idx="389">
                  <c:v>4.7180080654193297</c:v>
                </c:pt>
                <c:pt idx="390">
                  <c:v>4.7238013870746904</c:v>
                </c:pt>
                <c:pt idx="391">
                  <c:v>4.7295823948341802</c:v>
                </c:pt>
                <c:pt idx="392">
                  <c:v>4.7353511349829303</c:v>
                </c:pt>
                <c:pt idx="393">
                  <c:v>4.74110765354395</c:v>
                </c:pt>
                <c:pt idx="394">
                  <c:v>4.7468519962801397</c:v>
                </c:pt>
                <c:pt idx="395">
                  <c:v>4.7525842086963399</c:v>
                </c:pt>
                <c:pt idx="396">
                  <c:v>4.7583043360413102</c:v>
                </c:pt>
                <c:pt idx="397">
                  <c:v>4.7640124233097199</c:v>
                </c:pt>
                <c:pt idx="398">
                  <c:v>4.7697085152441101</c:v>
                </c:pt>
                <c:pt idx="399">
                  <c:v>4.7753926563368498</c:v>
                </c:pt>
                <c:pt idx="400">
                  <c:v>4.7810648908320097</c:v>
                </c:pt>
                <c:pt idx="401">
                  <c:v>4.7867252627273498</c:v>
                </c:pt>
                <c:pt idx="402">
                  <c:v>4.79237381577612</c:v>
                </c:pt>
                <c:pt idx="403">
                  <c:v>4.7980105934889803</c:v>
                </c:pt>
                <c:pt idx="404">
                  <c:v>4.8036356391358197</c:v>
                </c:pt>
                <c:pt idx="405">
                  <c:v>4.8092489957476001</c:v>
                </c:pt>
                <c:pt idx="406">
                  <c:v>4.81485070611817</c:v>
                </c:pt>
                <c:pt idx="407">
                  <c:v>4.8204408128060496</c:v>
                </c:pt>
                <c:pt idx="408">
                  <c:v>4.8260193581362296</c:v>
                </c:pt>
                <c:pt idx="409">
                  <c:v>4.8315863842018798</c:v>
                </c:pt>
                <c:pt idx="410">
                  <c:v>4.8371419328661398</c:v>
                </c:pt>
                <c:pt idx="411">
                  <c:v>4.8426860457638501</c:v>
                </c:pt>
                <c:pt idx="412">
                  <c:v>4.8482187643031898</c:v>
                </c:pt>
                <c:pt idx="413">
                  <c:v>4.8537401296674503</c:v>
                </c:pt>
                <c:pt idx="414">
                  <c:v>4.8592501828166901</c:v>
                </c:pt>
                <c:pt idx="415">
                  <c:v>4.8647489644893396</c:v>
                </c:pt>
                <c:pt idx="416">
                  <c:v>4.8702365152039304</c:v>
                </c:pt>
                <c:pt idx="417">
                  <c:v>4.87571287526064</c:v>
                </c:pt>
                <c:pt idx="418">
                  <c:v>4.8811780847429702</c:v>
                </c:pt>
                <c:pt idx="419">
                  <c:v>4.8866321835193096</c:v>
                </c:pt>
                <c:pt idx="420">
                  <c:v>4.8920752112445296</c:v>
                </c:pt>
                <c:pt idx="421">
                  <c:v>4.8975072073615298</c:v>
                </c:pt>
                <c:pt idx="422">
                  <c:v>4.9029282111028003</c:v>
                </c:pt>
                <c:pt idx="423">
                  <c:v>4.9083382614920001</c:v>
                </c:pt>
                <c:pt idx="424">
                  <c:v>4.9137373973453897</c:v>
                </c:pt>
                <c:pt idx="425">
                  <c:v>4.9191256572734297</c:v>
                </c:pt>
                <c:pt idx="426">
                  <c:v>4.9245030796822302</c:v>
                </c:pt>
                <c:pt idx="427">
                  <c:v>4.9298697027750302</c:v>
                </c:pt>
                <c:pt idx="428">
                  <c:v>4.9352255645536696</c:v>
                </c:pt>
                <c:pt idx="429">
                  <c:v>4.9405707028200601</c:v>
                </c:pt>
                <c:pt idx="430">
                  <c:v>4.9459051551775897</c:v>
                </c:pt>
                <c:pt idx="431">
                  <c:v>4.95122895903258</c:v>
                </c:pt>
                <c:pt idx="432">
                  <c:v>4.9565421515956896</c:v>
                </c:pt>
                <c:pt idx="433">
                  <c:v>4.9618447698832897</c:v>
                </c:pt>
                <c:pt idx="434">
                  <c:v>4.96713685071889</c:v>
                </c:pt>
                <c:pt idx="435">
                  <c:v>4.9724184307344803</c:v>
                </c:pt>
                <c:pt idx="436">
                  <c:v>4.9776895463719297</c:v>
                </c:pt>
                <c:pt idx="437">
                  <c:v>4.9829502338842797</c:v>
                </c:pt>
                <c:pt idx="438">
                  <c:v>4.9882005293371403</c:v>
                </c:pt>
                <c:pt idx="439">
                  <c:v>4.9934404686099603</c:v>
                </c:pt>
                <c:pt idx="440">
                  <c:v>4.99867008739737</c:v>
                </c:pt>
                <c:pt idx="441">
                  <c:v>5.0038894212105003</c:v>
                </c:pt>
                <c:pt idx="442">
                  <c:v>5.0090985053782298</c:v>
                </c:pt>
                <c:pt idx="443">
                  <c:v>5.0142973750484696</c:v>
                </c:pt>
                <c:pt idx="444">
                  <c:v>5.0194860651894597</c:v>
                </c:pt>
                <c:pt idx="445">
                  <c:v>5.0246646105909898</c:v>
                </c:pt>
                <c:pt idx="446">
                  <c:v>5.0298330458656499</c:v>
                </c:pt>
                <c:pt idx="447">
                  <c:v>5.0349914054500804</c:v>
                </c:pt>
                <c:pt idx="448">
                  <c:v>5.0401397236061802</c:v>
                </c:pt>
                <c:pt idx="449">
                  <c:v>5.0452780344222798</c:v>
                </c:pt>
                <c:pt idx="450">
                  <c:v>5.0504063718144199</c:v>
                </c:pt>
                <c:pt idx="451">
                  <c:v>5.0555247695274703</c:v>
                </c:pt>
                <c:pt idx="452">
                  <c:v>5.0606332611363403</c:v>
                </c:pt>
                <c:pt idx="453">
                  <c:v>5.0657318800471201</c:v>
                </c:pt>
                <c:pt idx="454">
                  <c:v>5.0708206594982901</c:v>
                </c:pt>
                <c:pt idx="455">
                  <c:v>5.0758996325617902</c:v>
                </c:pt>
                <c:pt idx="456">
                  <c:v>5.0809688321442401</c:v>
                </c:pt>
                <c:pt idx="457">
                  <c:v>5.0860282909879997</c:v>
                </c:pt>
                <c:pt idx="458">
                  <c:v>5.0910780416723096</c:v>
                </c:pt>
                <c:pt idx="459">
                  <c:v>5.09611811661442</c:v>
                </c:pt>
                <c:pt idx="460">
                  <c:v>5.1011485480706504</c:v>
                </c:pt>
                <c:pt idx="461">
                  <c:v>5.1061693681374898</c:v>
                </c:pt>
                <c:pt idx="462">
                  <c:v>5.1111806087526999</c:v>
                </c:pt>
                <c:pt idx="463">
                  <c:v>5.1161823016963597</c:v>
                </c:pt>
                <c:pt idx="464">
                  <c:v>5.12117447859191</c:v>
                </c:pt>
                <c:pt idx="465">
                  <c:v>5.1261571709072502</c:v>
                </c:pt>
                <c:pt idx="466">
                  <c:v>5.1311304099557402</c:v>
                </c:pt>
                <c:pt idx="467">
                  <c:v>5.1360942268972503</c:v>
                </c:pt>
                <c:pt idx="468">
                  <c:v>5.1410486527391699</c:v>
                </c:pt>
                <c:pt idx="469">
                  <c:v>5.1459937183374498</c:v>
                </c:pt>
                <c:pt idx="470">
                  <c:v>5.1509294543975797</c:v>
                </c:pt>
                <c:pt idx="471">
                  <c:v>5.1558558914756203</c:v>
                </c:pt>
                <c:pt idx="472">
                  <c:v>5.1607730599791397</c:v>
                </c:pt>
                <c:pt idx="473">
                  <c:v>5.1656809901682399</c:v>
                </c:pt>
                <c:pt idx="474">
                  <c:v>5.1705797121565196</c:v>
                </c:pt>
                <c:pt idx="475">
                  <c:v>5.1754692559120397</c:v>
                </c:pt>
                <c:pt idx="476">
                  <c:v>5.1803496512582399</c:v>
                </c:pt>
                <c:pt idx="477">
                  <c:v>5.1852209278749601</c:v>
                </c:pt>
                <c:pt idx="478">
                  <c:v>5.1900831152993199</c:v>
                </c:pt>
                <c:pt idx="479">
                  <c:v>5.1949362429266701</c:v>
                </c:pt>
                <c:pt idx="480">
                  <c:v>5.1997803400115297</c:v>
                </c:pt>
                <c:pt idx="481">
                  <c:v>5.2046154356684697</c:v>
                </c:pt>
                <c:pt idx="482">
                  <c:v>5.2094415588730802</c:v>
                </c:pt>
                <c:pt idx="483">
                  <c:v>5.2142587384628003</c:v>
                </c:pt>
                <c:pt idx="484">
                  <c:v>5.2190670031378499</c:v>
                </c:pt>
                <c:pt idx="485">
                  <c:v>5.2238663814621402</c:v>
                </c:pt>
                <c:pt idx="486">
                  <c:v>5.2286569018640998</c:v>
                </c:pt>
                <c:pt idx="487">
                  <c:v>5.2334385926375804</c:v>
                </c:pt>
                <c:pt idx="488">
                  <c:v>5.2382114819427201</c:v>
                </c:pt>
                <c:pt idx="489">
                  <c:v>5.2429755978067796</c:v>
                </c:pt>
                <c:pt idx="490">
                  <c:v>5.2477309681250199</c:v>
                </c:pt>
                <c:pt idx="491">
                  <c:v>5.25247762066153</c:v>
                </c:pt>
                <c:pt idx="492">
                  <c:v>5.2572155830500602</c:v>
                </c:pt>
                <c:pt idx="493">
                  <c:v>5.2619448827948698</c:v>
                </c:pt>
                <c:pt idx="494">
                  <c:v>5.2666655472715398</c:v>
                </c:pt>
                <c:pt idx="495">
                  <c:v>5.27137760372778</c:v>
                </c:pt>
                <c:pt idx="496">
                  <c:v>5.2760810792842401</c:v>
                </c:pt>
                <c:pt idx="497">
                  <c:v>5.2807760009353402</c:v>
                </c:pt>
                <c:pt idx="498">
                  <c:v>5.2854623955500397</c:v>
                </c:pt>
                <c:pt idx="499">
                  <c:v>5.2901402898726104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CE-A24D-9071-8EAA172EF7D7}"/>
            </c:ext>
          </c:extLst>
        </c:ser>
        <c:ser>
          <c:idx val="5"/>
          <c:order val="5"/>
          <c:tx>
            <c:v>150 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Sheet1!$A$1:$A$500</c:f>
              <c:numCache>
                <c:formatCode>0.00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Sheet1!$G$1:$G$500</c:f>
              <c:numCache>
                <c:formatCode>0.000</c:formatCode>
                <c:ptCount val="500"/>
                <c:pt idx="0">
                  <c:v>6.0063030249586098E-2</c:v>
                </c:pt>
                <c:pt idx="1">
                  <c:v>0.10347584750375</c:v>
                </c:pt>
                <c:pt idx="2">
                  <c:v>0.14208212192012701</c:v>
                </c:pt>
                <c:pt idx="3">
                  <c:v>0.177799654578779</c:v>
                </c:pt>
                <c:pt idx="4">
                  <c:v>0.211471146157375</c:v>
                </c:pt>
                <c:pt idx="5">
                  <c:v>0.24356799937982801</c:v>
                </c:pt>
                <c:pt idx="6">
                  <c:v>0.27438989013512799</c:v>
                </c:pt>
                <c:pt idx="7">
                  <c:v>0.30414335420043198</c:v>
                </c:pt>
                <c:pt idx="8">
                  <c:v>0.33297894202112999</c:v>
                </c:pt>
                <c:pt idx="9">
                  <c:v>0.36101102223345199</c:v>
                </c:pt>
                <c:pt idx="10">
                  <c:v>0.38832928031684599</c:v>
                </c:pt>
                <c:pt idx="11">
                  <c:v>0.41500584026006998</c:v>
                </c:pt>
                <c:pt idx="12">
                  <c:v>0.44109990407962602</c:v>
                </c:pt>
                <c:pt idx="13">
                  <c:v>0.46666090001292598</c:v>
                </c:pt>
                <c:pt idx="14">
                  <c:v>0.491730691718128</c:v>
                </c:pt>
                <c:pt idx="15">
                  <c:v>0.51634517285408399</c:v>
                </c:pt>
                <c:pt idx="16">
                  <c:v>0.54053544598382497</c:v>
                </c:pt>
                <c:pt idx="17">
                  <c:v>0.56432871237845605</c:v>
                </c:pt>
                <c:pt idx="18">
                  <c:v>0.58774895583142495</c:v>
                </c:pt>
                <c:pt idx="19">
                  <c:v>0.61081747656464902</c:v>
                </c:pt>
                <c:pt idx="20">
                  <c:v>0.63355331398667702</c:v>
                </c:pt>
                <c:pt idx="21">
                  <c:v>0.65597358566484998</c:v>
                </c:pt>
                <c:pt idx="22">
                  <c:v>0.67809376219460804</c:v>
                </c:pt>
                <c:pt idx="23">
                  <c:v>0.69992789236666697</c:v>
                </c:pt>
                <c:pt idx="24">
                  <c:v>0.72148878932975902</c:v>
                </c:pt>
                <c:pt idx="25">
                  <c:v>0.74278818580637496</c:v>
                </c:pt>
                <c:pt idx="26">
                  <c:v>0.76383686450716404</c:v>
                </c:pt>
                <c:pt idx="27">
                  <c:v>0.78464476848567599</c:v>
                </c:pt>
                <c:pt idx="28">
                  <c:v>0.80522109513083995</c:v>
                </c:pt>
                <c:pt idx="29">
                  <c:v>0.82557437670837797</c:v>
                </c:pt>
                <c:pt idx="30">
                  <c:v>0.84571254976416399</c:v>
                </c:pt>
                <c:pt idx="31">
                  <c:v>0.86564301524257403</c:v>
                </c:pt>
                <c:pt idx="32">
                  <c:v>0.885372690816014</c:v>
                </c:pt>
                <c:pt idx="33">
                  <c:v>0.90490805664241403</c:v>
                </c:pt>
                <c:pt idx="34">
                  <c:v>0.92425519554698599</c:v>
                </c:pt>
                <c:pt idx="35">
                  <c:v>0.94341982844917205</c:v>
                </c:pt>
                <c:pt idx="36">
                  <c:v>0.96240734571527198</c:v>
                </c:pt>
                <c:pt idx="37">
                  <c:v>0.98122283500396001</c:v>
                </c:pt>
                <c:pt idx="38">
                  <c:v>0.99987110607998597</c:v>
                </c:pt>
                <c:pt idx="39">
                  <c:v>1.01835671299633</c:v>
                </c:pt>
                <c:pt idx="40">
                  <c:v>1.0366839739835001</c:v>
                </c:pt>
                <c:pt idx="41">
                  <c:v>1.0548569893337401</c:v>
                </c:pt>
                <c:pt idx="42">
                  <c:v>1.0728796575258299</c:v>
                </c:pt>
                <c:pt idx="43">
                  <c:v>1.09075568980107</c:v>
                </c:pt>
                <c:pt idx="44">
                  <c:v>1.1084886233712601</c:v>
                </c:pt>
                <c:pt idx="45">
                  <c:v>1.12608183341532</c:v>
                </c:pt>
                <c:pt idx="46">
                  <c:v>1.1435385439996399</c:v>
                </c:pt>
                <c:pt idx="47">
                  <c:v>1.1608618380401301</c:v>
                </c:pt>
                <c:pt idx="48">
                  <c:v>1.17805466640838</c:v>
                </c:pt>
                <c:pt idx="49">
                  <c:v>1.19511985627177</c:v>
                </c:pt>
                <c:pt idx="50">
                  <c:v>1.2120601187462301</c:v>
                </c:pt>
                <c:pt idx="51">
                  <c:v>1.2288780559308501</c:v>
                </c:pt>
                <c:pt idx="52">
                  <c:v>1.24557616738539</c:v>
                </c:pt>
                <c:pt idx="53">
                  <c:v>1.2621568561046399</c:v>
                </c:pt>
                <c:pt idx="54">
                  <c:v>1.2786224340375401</c:v>
                </c:pt>
                <c:pt idx="55">
                  <c:v>1.29497512719337</c:v>
                </c:pt>
                <c:pt idx="56">
                  <c:v>1.3112170803729699</c:v>
                </c:pt>
                <c:pt idx="57">
                  <c:v>1.3273503615587801</c:v>
                </c:pt>
                <c:pt idx="58">
                  <c:v>1.3433769659936801</c:v>
                </c:pt>
                <c:pt idx="59">
                  <c:v>1.35929881997585</c:v>
                </c:pt>
                <c:pt idx="60">
                  <c:v>1.37511778439385</c:v>
                </c:pt>
                <c:pt idx="61">
                  <c:v>1.39083565802376</c:v>
                </c:pt>
                <c:pt idx="62">
                  <c:v>1.40645418060796</c:v>
                </c:pt>
                <c:pt idx="63">
                  <c:v>1.4219750357335099</c:v>
                </c:pt>
                <c:pt idx="64">
                  <c:v>1.43739985352592</c:v>
                </c:pt>
                <c:pt idx="65">
                  <c:v>1.45273021317305</c:v>
                </c:pt>
                <c:pt idx="66">
                  <c:v>1.4679676452922199</c:v>
                </c:pt>
                <c:pt idx="67">
                  <c:v>1.48311363415252</c:v>
                </c:pt>
                <c:pt idx="68">
                  <c:v>1.4981696197633101</c:v>
                </c:pt>
                <c:pt idx="69">
                  <c:v>1.5131369998386099</c:v>
                </c:pt>
                <c:pt idx="70">
                  <c:v>1.5280171316467599</c:v>
                </c:pt>
                <c:pt idx="71">
                  <c:v>1.54281133375332</c:v>
                </c:pt>
                <c:pt idx="72">
                  <c:v>1.5575208876650299</c:v>
                </c:pt>
                <c:pt idx="73">
                  <c:v>1.57214703938154</c:v>
                </c:pt>
                <c:pt idx="74">
                  <c:v>1.58669100086154</c:v>
                </c:pt>
                <c:pt idx="75">
                  <c:v>1.60115395140881</c:v>
                </c:pt>
                <c:pt idx="76">
                  <c:v>1.6155370389838899</c:v>
                </c:pt>
                <c:pt idx="77">
                  <c:v>1.6298413814460899</c:v>
                </c:pt>
                <c:pt idx="78">
                  <c:v>1.64406806773043</c:v>
                </c:pt>
                <c:pt idx="79">
                  <c:v>1.6582181589638501</c:v>
                </c:pt>
                <c:pt idx="80">
                  <c:v>1.6722926895244099</c:v>
                </c:pt>
                <c:pt idx="81">
                  <c:v>1.6862926680471</c:v>
                </c:pt>
                <c:pt idx="82">
                  <c:v>1.7002190783797</c:v>
                </c:pt>
                <c:pt idx="83">
                  <c:v>1.7140728804916401</c:v>
                </c:pt>
                <c:pt idx="84">
                  <c:v>1.7278550113387201</c:v>
                </c:pt>
                <c:pt idx="85">
                  <c:v>1.7415663856863799</c:v>
                </c:pt>
                <c:pt idx="86">
                  <c:v>1.7552078968940299</c:v>
                </c:pt>
                <c:pt idx="87">
                  <c:v>1.7687804176625901</c:v>
                </c:pt>
                <c:pt idx="88">
                  <c:v>1.7822848007474299</c:v>
                </c:pt>
                <c:pt idx="89">
                  <c:v>1.7957218796387899</c:v>
                </c:pt>
                <c:pt idx="90">
                  <c:v>1.8090924692113399</c:v>
                </c:pt>
                <c:pt idx="91">
                  <c:v>1.8223973663447299</c:v>
                </c:pt>
                <c:pt idx="92">
                  <c:v>1.83563735051673</c:v>
                </c:pt>
                <c:pt idx="93">
                  <c:v>1.8488131843704301</c:v>
                </c:pt>
                <c:pt idx="94">
                  <c:v>1.8619256142568801</c:v>
                </c:pt>
                <c:pt idx="95">
                  <c:v>1.87497537075454</c:v>
                </c:pt>
                <c:pt idx="96">
                  <c:v>1.88796316916675</c:v>
                </c:pt>
                <c:pt idx="97">
                  <c:v>1.9008897099984099</c:v>
                </c:pt>
                <c:pt idx="98">
                  <c:v>1.9137556794127899</c:v>
                </c:pt>
                <c:pt idx="99">
                  <c:v>1.92656174966975</c:v>
                </c:pt>
                <c:pt idx="100">
                  <c:v>1.93930857954609</c:v>
                </c:pt>
                <c:pt idx="101">
                  <c:v>1.9519968147390601</c:v>
                </c:pt>
                <c:pt idx="102">
                  <c:v>1.96462708825377</c:v>
                </c:pt>
                <c:pt idx="103">
                  <c:v>1.9772000207754299</c:v>
                </c:pt>
                <c:pt idx="104">
                  <c:v>1.9897162210269901</c:v>
                </c:pt>
                <c:pt idx="105">
                  <c:v>2.0021762861130599</c:v>
                </c:pt>
                <c:pt idx="106">
                  <c:v>2.0145808018506299</c:v>
                </c:pt>
                <c:pt idx="107">
                  <c:v>2.0269303430872601</c:v>
                </c:pt>
                <c:pt idx="108">
                  <c:v>2.0392254740074498</c:v>
                </c:pt>
                <c:pt idx="109">
                  <c:v>2.05146674842744</c:v>
                </c:pt>
                <c:pt idx="110">
                  <c:v>2.0636547100793701</c:v>
                </c:pt>
                <c:pt idx="111">
                  <c:v>2.0757898928849001</c:v>
                </c:pt>
                <c:pt idx="112">
                  <c:v>2.0878728212191202</c:v>
                </c:pt>
                <c:pt idx="113">
                  <c:v>2.0999040101648299</c:v>
                </c:pt>
                <c:pt idx="114">
                  <c:v>2.1118839657579902</c:v>
                </c:pt>
                <c:pt idx="115">
                  <c:v>2.12381318522438</c:v>
                </c:pt>
                <c:pt idx="116">
                  <c:v>2.1356921572081302</c:v>
                </c:pt>
                <c:pt idx="117">
                  <c:v>2.1475213619922799</c:v>
                </c:pt>
                <c:pt idx="118">
                  <c:v>2.1593012717118798</c:v>
                </c:pt>
                <c:pt idx="119">
                  <c:v>2.1710323505597402</c:v>
                </c:pt>
                <c:pt idx="120">
                  <c:v>2.1827150549853802</c:v>
                </c:pt>
                <c:pt idx="121">
                  <c:v>2.19434983388724</c:v>
                </c:pt>
                <c:pt idx="122">
                  <c:v>2.2059371287985998</c:v>
                </c:pt>
                <c:pt idx="123">
                  <c:v>2.2174773740674198</c:v>
                </c:pt>
                <c:pt idx="124">
                  <c:v>2.2289709970302001</c:v>
                </c:pt>
                <c:pt idx="125">
                  <c:v>2.2404184181804299</c:v>
                </c:pt>
                <c:pt idx="126">
                  <c:v>2.2518200513314599</c:v>
                </c:pt>
                <c:pt idx="127">
                  <c:v>2.2631763037743302</c:v>
                </c:pt>
                <c:pt idx="128">
                  <c:v>2.2744875764305901</c:v>
                </c:pt>
                <c:pt idx="129">
                  <c:v>2.2857542640003201</c:v>
                </c:pt>
                <c:pt idx="130">
                  <c:v>2.2969767551056202</c:v>
                </c:pt>
                <c:pt idx="131">
                  <c:v>2.3081554324296198</c:v>
                </c:pt>
                <c:pt idx="132">
                  <c:v>2.3192906728513298</c:v>
                </c:pt>
                <c:pt idx="133">
                  <c:v>2.3303828475763502</c:v>
                </c:pt>
                <c:pt idx="134">
                  <c:v>2.3414323222636702</c:v>
                </c:pt>
                <c:pt idx="135">
                  <c:v>2.3524394571487099</c:v>
                </c:pt>
                <c:pt idx="136">
                  <c:v>2.3634046071626802</c:v>
                </c:pt>
                <c:pt idx="137">
                  <c:v>2.37432812204852</c:v>
                </c:pt>
                <c:pt idx="138">
                  <c:v>2.3852103464733201</c:v>
                </c:pt>
                <c:pt idx="139">
                  <c:v>2.3960516201376501</c:v>
                </c:pt>
                <c:pt idx="140">
                  <c:v>2.4068522778816499</c:v>
                </c:pt>
                <c:pt idx="141">
                  <c:v>2.4176126497880999</c:v>
                </c:pt>
                <c:pt idx="142">
                  <c:v>2.4283330612826299</c:v>
                </c:pt>
                <c:pt idx="143">
                  <c:v>2.43901383323109</c:v>
                </c:pt>
                <c:pt idx="144">
                  <c:v>2.44965528203414</c:v>
                </c:pt>
                <c:pt idx="145">
                  <c:v>2.4602577197193698</c:v>
                </c:pt>
                <c:pt idx="146">
                  <c:v>2.4708214540307001</c:v>
                </c:pt>
                <c:pt idx="147">
                  <c:v>2.48134678851551</c:v>
                </c:pt>
                <c:pt idx="148">
                  <c:v>2.4918340226093201</c:v>
                </c:pt>
                <c:pt idx="149">
                  <c:v>2.5022834517181498</c:v>
                </c:pt>
                <c:pt idx="150">
                  <c:v>2.5126953672988299</c:v>
                </c:pt>
                <c:pt idx="151">
                  <c:v>2.5230700569370001</c:v>
                </c:pt>
                <c:pt idx="152">
                  <c:v>2.5334078044231498</c:v>
                </c:pt>
                <c:pt idx="153">
                  <c:v>2.5437088898266902</c:v>
                </c:pt>
                <c:pt idx="154">
                  <c:v>2.5539735895680198</c:v>
                </c:pt>
                <c:pt idx="155">
                  <c:v>2.5642021764887502</c:v>
                </c:pt>
                <c:pt idx="156">
                  <c:v>2.5743949199202198</c:v>
                </c:pt>
                <c:pt idx="157">
                  <c:v>2.5845520857500799</c:v>
                </c:pt>
                <c:pt idx="158">
                  <c:v>2.5946739364873901</c:v>
                </c:pt>
                <c:pt idx="159">
                  <c:v>2.60476073132592</c:v>
                </c:pt>
                <c:pt idx="160">
                  <c:v>2.6148127262059799</c:v>
                </c:pt>
                <c:pt idx="161">
                  <c:v>2.6248301738745998</c:v>
                </c:pt>
                <c:pt idx="162">
                  <c:v>2.6348133239443499</c:v>
                </c:pt>
                <c:pt idx="163">
                  <c:v>2.6447624229506301</c:v>
                </c:pt>
                <c:pt idx="164">
                  <c:v>2.65467771440755</c:v>
                </c:pt>
                <c:pt idx="165">
                  <c:v>2.66455943886257</c:v>
                </c:pt>
                <c:pt idx="166">
                  <c:v>2.67440783394966</c:v>
                </c:pt>
                <c:pt idx="167">
                  <c:v>2.6842231344413201</c:v>
                </c:pt>
                <c:pt idx="168">
                  <c:v>2.6940055722993201</c:v>
                </c:pt>
                <c:pt idx="169">
                  <c:v>2.7037553767242102</c:v>
                </c:pt>
                <c:pt idx="170">
                  <c:v>2.7134727742037099</c:v>
                </c:pt>
                <c:pt idx="171">
                  <c:v>2.7231579885599402</c:v>
                </c:pt>
                <c:pt idx="172">
                  <c:v>2.7328112409955598</c:v>
                </c:pt>
                <c:pt idx="173">
                  <c:v>2.7424327501388701</c:v>
                </c:pt>
                <c:pt idx="174">
                  <c:v>2.7520227320878199</c:v>
                </c:pt>
                <c:pt idx="175">
                  <c:v>2.7615814004531001</c:v>
                </c:pt>
                <c:pt idx="176">
                  <c:v>2.77110896640013</c:v>
                </c:pt>
                <c:pt idx="177">
                  <c:v>2.7806056386902598</c:v>
                </c:pt>
                <c:pt idx="178">
                  <c:v>2.79007162372088</c:v>
                </c:pt>
                <c:pt idx="179">
                  <c:v>2.7995071255647801</c:v>
                </c:pt>
                <c:pt idx="180">
                  <c:v>2.8089123460085501</c:v>
                </c:pt>
                <c:pt idx="181">
                  <c:v>2.81828748459015</c:v>
                </c:pt>
                <c:pt idx="182">
                  <c:v>2.8276327386356899</c:v>
                </c:pt>
                <c:pt idx="183">
                  <c:v>2.83694830329534</c:v>
                </c:pt>
                <c:pt idx="184">
                  <c:v>2.8462343715785798</c:v>
                </c:pt>
                <c:pt idx="185">
                  <c:v>2.8554911343885299</c:v>
                </c:pt>
                <c:pt idx="186">
                  <c:v>2.8647187805557</c:v>
                </c:pt>
                <c:pt idx="187">
                  <c:v>2.87391749687092</c:v>
                </c:pt>
                <c:pt idx="188">
                  <c:v>2.8830874681176102</c:v>
                </c:pt>
                <c:pt idx="189">
                  <c:v>2.89222887710334</c:v>
                </c:pt>
                <c:pt idx="190">
                  <c:v>2.9013419046908</c:v>
                </c:pt>
                <c:pt idx="191">
                  <c:v>2.9104267298280302</c:v>
                </c:pt>
                <c:pt idx="192">
                  <c:v>2.9194835295781001</c:v>
                </c:pt>
                <c:pt idx="193">
                  <c:v>2.9285124791481301</c:v>
                </c:pt>
                <c:pt idx="194">
                  <c:v>2.9375137519177299</c:v>
                </c:pt>
                <c:pt idx="195">
                  <c:v>2.94648751946686</c:v>
                </c:pt>
                <c:pt idx="196">
                  <c:v>2.95543395160314</c:v>
                </c:pt>
                <c:pt idx="197">
                  <c:v>2.96435321638856</c:v>
                </c:pt>
                <c:pt idx="198">
                  <c:v>2.97324548016574</c:v>
                </c:pt>
                <c:pt idx="199">
                  <c:v>2.9821109075835301</c:v>
                </c:pt>
                <c:pt idx="200">
                  <c:v>2.9909496616222699</c:v>
                </c:pt>
                <c:pt idx="201">
                  <c:v>2.9997619036183898</c:v>
                </c:pt>
                <c:pt idx="202">
                  <c:v>3.0085477932886402</c:v>
                </c:pt>
                <c:pt idx="203">
                  <c:v>3.0173074887537901</c:v>
                </c:pt>
                <c:pt idx="204">
                  <c:v>3.0260411465618602</c:v>
                </c:pt>
                <c:pt idx="205">
                  <c:v>3.03474892171096</c:v>
                </c:pt>
                <c:pt idx="206">
                  <c:v>3.0434309676716</c:v>
                </c:pt>
                <c:pt idx="207">
                  <c:v>3.0520874364086801</c:v>
                </c:pt>
                <c:pt idx="208">
                  <c:v>3.06071847840294</c:v>
                </c:pt>
                <c:pt idx="209">
                  <c:v>3.0693242426720899</c:v>
                </c:pt>
                <c:pt idx="210">
                  <c:v>3.0779048767915298</c:v>
                </c:pt>
                <c:pt idx="211">
                  <c:v>3.0864605269146201</c:v>
                </c:pt>
                <c:pt idx="212">
                  <c:v>3.0949913377926599</c:v>
                </c:pt>
                <c:pt idx="213">
                  <c:v>3.1034974527944001</c:v>
                </c:pt>
                <c:pt idx="214">
                  <c:v>3.1119790139252799</c:v>
                </c:pt>
                <c:pt idx="215">
                  <c:v>3.1204361618462602</c:v>
                </c:pt>
                <c:pt idx="216">
                  <c:v>3.1288690358922802</c:v>
                </c:pt>
                <c:pt idx="217">
                  <c:v>3.13727777409049</c:v>
                </c:pt>
                <c:pt idx="218">
                  <c:v>3.14566251317801</c:v>
                </c:pt>
                <c:pt idx="219">
                  <c:v>3.1540233886194402</c:v>
                </c:pt>
                <c:pt idx="220">
                  <c:v>3.1623605346241201</c:v>
                </c:pt>
                <c:pt idx="221">
                  <c:v>3.17067408416291</c:v>
                </c:pt>
                <c:pt idx="222">
                  <c:v>3.17896416898482</c:v>
                </c:pt>
                <c:pt idx="223">
                  <c:v>3.1872309196333002</c:v>
                </c:pt>
                <c:pt idx="224">
                  <c:v>3.19547446546221</c:v>
                </c:pt>
                <c:pt idx="225">
                  <c:v>3.20369493465153</c:v>
                </c:pt>
                <c:pt idx="226">
                  <c:v>3.21189245422282</c:v>
                </c:pt>
                <c:pt idx="227">
                  <c:v>3.2200671500543701</c:v>
                </c:pt>
                <c:pt idx="228">
                  <c:v>3.2282191468960999</c:v>
                </c:pt>
                <c:pt idx="229">
                  <c:v>3.2363485683842099</c:v>
                </c:pt>
                <c:pt idx="230">
                  <c:v>3.2444555370555599</c:v>
                </c:pt>
                <c:pt idx="231">
                  <c:v>3.2525401743618398</c:v>
                </c:pt>
                <c:pt idx="232">
                  <c:v>3.2606026006834501</c:v>
                </c:pt>
                <c:pt idx="233">
                  <c:v>3.2686429353431601</c:v>
                </c:pt>
                <c:pt idx="234">
                  <c:v>3.2766612966195798</c:v>
                </c:pt>
                <c:pt idx="235">
                  <c:v>3.2846578017603401</c:v>
                </c:pt>
                <c:pt idx="236">
                  <c:v>3.2926325669950498</c:v>
                </c:pt>
                <c:pt idx="237">
                  <c:v>3.3005857075481502</c:v>
                </c:pt>
                <c:pt idx="238">
                  <c:v>3.3085173376513701</c:v>
                </c:pt>
                <c:pt idx="239">
                  <c:v>3.3164275705561499</c:v>
                </c:pt>
                <c:pt idx="240">
                  <c:v>3.3243165185457499</c:v>
                </c:pt>
                <c:pt idx="241">
                  <c:v>3.3321842929472099</c:v>
                </c:pt>
                <c:pt idx="242">
                  <c:v>3.3400310041430701</c:v>
                </c:pt>
                <c:pt idx="243">
                  <c:v>3.3478567615829702</c:v>
                </c:pt>
                <c:pt idx="244">
                  <c:v>3.3556616737949798</c:v>
                </c:pt>
                <c:pt idx="245">
                  <c:v>3.3634458483968199</c:v>
                </c:pt>
                <c:pt idx="246">
                  <c:v>3.3712093921068198</c:v>
                </c:pt>
                <c:pt idx="247">
                  <c:v>3.3789524107547999</c:v>
                </c:pt>
                <c:pt idx="248">
                  <c:v>3.3866750092926998</c:v>
                </c:pt>
                <c:pt idx="249">
                  <c:v>3.3943772918050699</c:v>
                </c:pt>
                <c:pt idx="250">
                  <c:v>3.4020593615193699</c:v>
                </c:pt>
                <c:pt idx="251">
                  <c:v>3.4097213208161801</c:v>
                </c:pt>
                <c:pt idx="252">
                  <c:v>3.4173632712391302</c:v>
                </c:pt>
                <c:pt idx="253">
                  <c:v>3.4249853135048101</c:v>
                </c:pt>
                <c:pt idx="254">
                  <c:v>3.4325875475124001</c:v>
                </c:pt>
                <c:pt idx="255">
                  <c:v>3.4401700723532298</c:v>
                </c:pt>
                <c:pt idx="256">
                  <c:v>3.4477329863202</c:v>
                </c:pt>
                <c:pt idx="257">
                  <c:v>3.4552763869169598</c:v>
                </c:pt>
                <c:pt idx="258">
                  <c:v>3.4628003708670798</c:v>
                </c:pt>
                <c:pt idx="259">
                  <c:v>3.4703050341229602</c:v>
                </c:pt>
                <c:pt idx="260">
                  <c:v>3.4777904718747101</c:v>
                </c:pt>
                <c:pt idx="261">
                  <c:v>3.48525677855879</c:v>
                </c:pt>
                <c:pt idx="262">
                  <c:v>3.49270404786663</c:v>
                </c:pt>
                <c:pt idx="263">
                  <c:v>3.5001323727529998</c:v>
                </c:pt>
                <c:pt idx="264">
                  <c:v>3.5075418454443601</c:v>
                </c:pt>
                <c:pt idx="265">
                  <c:v>3.51493255744706</c:v>
                </c:pt>
                <c:pt idx="266">
                  <c:v>3.5223045995553401</c:v>
                </c:pt>
                <c:pt idx="267">
                  <c:v>3.5296580618593199</c:v>
                </c:pt>
                <c:pt idx="268">
                  <c:v>3.5369930337528301</c:v>
                </c:pt>
                <c:pt idx="269">
                  <c:v>3.5443096039410702</c:v>
                </c:pt>
                <c:pt idx="270">
                  <c:v>3.5516078604482599</c:v>
                </c:pt>
                <c:pt idx="271">
                  <c:v>3.5588878906250998</c:v>
                </c:pt>
                <c:pt idx="272">
                  <c:v>3.5661497811561498</c:v>
                </c:pt>
                <c:pt idx="273">
                  <c:v>3.5733936180671</c:v>
                </c:pt>
                <c:pt idx="274">
                  <c:v>3.5806194867319401</c:v>
                </c:pt>
                <c:pt idx="275">
                  <c:v>3.5878274718800198</c:v>
                </c:pt>
                <c:pt idx="276">
                  <c:v>3.5950176576029902</c:v>
                </c:pt>
                <c:pt idx="277">
                  <c:v>3.6021901273617201</c:v>
                </c:pt>
                <c:pt idx="278">
                  <c:v>3.60934496399297</c:v>
                </c:pt>
                <c:pt idx="279">
                  <c:v>3.6164822497161602</c:v>
                </c:pt>
                <c:pt idx="280">
                  <c:v>3.62360206613987</c:v>
                </c:pt>
                <c:pt idx="281">
                  <c:v>3.6307044942683602</c:v>
                </c:pt>
                <c:pt idx="282">
                  <c:v>3.6377896145079398</c:v>
                </c:pt>
                <c:pt idx="283">
                  <c:v>3.6448575066732598</c:v>
                </c:pt>
                <c:pt idx="284">
                  <c:v>3.6519082499935802</c:v>
                </c:pt>
                <c:pt idx="285">
                  <c:v>3.65894192311882</c:v>
                </c:pt>
                <c:pt idx="286">
                  <c:v>3.6659586041256702</c:v>
                </c:pt>
                <c:pt idx="287">
                  <c:v>3.6729583705234901</c:v>
                </c:pt>
                <c:pt idx="288">
                  <c:v>3.6799412992602298</c:v>
                </c:pt>
                <c:pt idx="289">
                  <c:v>3.68690746672823</c:v>
                </c:pt>
                <c:pt idx="290">
                  <c:v>3.69385694876989</c:v>
                </c:pt>
                <c:pt idx="291">
                  <c:v>3.7007898206833598</c:v>
                </c:pt>
                <c:pt idx="292">
                  <c:v>3.7077061572280701</c:v>
                </c:pt>
                <c:pt idx="293">
                  <c:v>3.7146060326302401</c:v>
                </c:pt>
                <c:pt idx="294">
                  <c:v>3.7214895205882899</c:v>
                </c:pt>
                <c:pt idx="295">
                  <c:v>3.7283566942781698</c:v>
                </c:pt>
                <c:pt idx="296">
                  <c:v>3.7352076263586498</c:v>
                </c:pt>
                <c:pt idx="297">
                  <c:v>3.7420423889765102</c:v>
                </c:pt>
                <c:pt idx="298">
                  <c:v>3.74886105377165</c:v>
                </c:pt>
                <c:pt idx="299">
                  <c:v>3.7556636918822099</c:v>
                </c:pt>
                <c:pt idx="300">
                  <c:v>3.7624503739495099</c:v>
                </c:pt>
                <c:pt idx="301">
                  <c:v>3.7692211701230001</c:v>
                </c:pt>
                <c:pt idx="302">
                  <c:v>3.7759761500651501</c:v>
                </c:pt>
                <c:pt idx="303">
                  <c:v>3.7827153829562201</c:v>
                </c:pt>
                <c:pt idx="304">
                  <c:v>3.7894389374990101</c:v>
                </c:pt>
                <c:pt idx="305">
                  <c:v>3.7961468819235602</c:v>
                </c:pt>
                <c:pt idx="306">
                  <c:v>3.8028392839917502</c:v>
                </c:pt>
                <c:pt idx="307">
                  <c:v>3.8095162110018399</c:v>
                </c:pt>
                <c:pt idx="308">
                  <c:v>3.8161777297930302</c:v>
                </c:pt>
                <c:pt idx="309">
                  <c:v>3.82282390674983</c:v>
                </c:pt>
                <c:pt idx="310">
                  <c:v>3.8294548078065</c:v>
                </c:pt>
                <c:pt idx="311">
                  <c:v>3.8360704984513698</c:v>
                </c:pt>
                <c:pt idx="312">
                  <c:v>3.8426710437310998</c:v>
                </c:pt>
                <c:pt idx="313">
                  <c:v>3.8492565082549102</c:v>
                </c:pt>
                <c:pt idx="314">
                  <c:v>3.8558269561987601</c:v>
                </c:pt>
                <c:pt idx="315">
                  <c:v>3.86238245130945</c:v>
                </c:pt>
                <c:pt idx="316">
                  <c:v>3.8689230569086899</c:v>
                </c:pt>
                <c:pt idx="317">
                  <c:v>3.8754488358971302</c:v>
                </c:pt>
                <c:pt idx="318">
                  <c:v>3.88195985075828</c:v>
                </c:pt>
                <c:pt idx="319">
                  <c:v>3.8884561635624899</c:v>
                </c:pt>
                <c:pt idx="320">
                  <c:v>3.8949378359707598</c:v>
                </c:pt>
                <c:pt idx="321">
                  <c:v>3.9014049292386002</c:v>
                </c:pt>
                <c:pt idx="322">
                  <c:v>3.9078575042197699</c:v>
                </c:pt>
                <c:pt idx="323">
                  <c:v>3.91429562137002</c:v>
                </c:pt>
                <c:pt idx="324">
                  <c:v>3.9207193407507699</c:v>
                </c:pt>
                <c:pt idx="325">
                  <c:v>3.9271287220327702</c:v>
                </c:pt>
                <c:pt idx="326">
                  <c:v>3.93352382449963</c:v>
                </c:pt>
                <c:pt idx="327">
                  <c:v>3.9399047070514399</c:v>
                </c:pt>
                <c:pt idx="328">
                  <c:v>3.9462714282082199</c:v>
                </c:pt>
                <c:pt idx="329">
                  <c:v>3.9526240461134199</c:v>
                </c:pt>
                <c:pt idx="330">
                  <c:v>3.9589626185373299</c:v>
                </c:pt>
                <c:pt idx="331">
                  <c:v>3.96528720288044</c:v>
                </c:pt>
                <c:pt idx="332">
                  <c:v>3.9715978561768299</c:v>
                </c:pt>
                <c:pt idx="333">
                  <c:v>3.9778946350974</c:v>
                </c:pt>
                <c:pt idx="334">
                  <c:v>3.9841775959532102</c:v>
                </c:pt>
                <c:pt idx="335">
                  <c:v>3.9904467946986601</c:v>
                </c:pt>
                <c:pt idx="336">
                  <c:v>3.99670228693466</c:v>
                </c:pt>
                <c:pt idx="337">
                  <c:v>4.0029441279118201</c:v>
                </c:pt>
                <c:pt idx="338">
                  <c:v>4.0091723725335404</c:v>
                </c:pt>
                <c:pt idx="339">
                  <c:v>4.0153870753590901</c:v>
                </c:pt>
                <c:pt idx="340">
                  <c:v>4.02158829060662</c:v>
                </c:pt>
                <c:pt idx="341">
                  <c:v>4.0277760721562297</c:v>
                </c:pt>
                <c:pt idx="342">
                  <c:v>4.0339504735528804</c:v>
                </c:pt>
                <c:pt idx="343">
                  <c:v>4.0401115480093299</c:v>
                </c:pt>
                <c:pt idx="344">
                  <c:v>4.0462593484090803</c:v>
                </c:pt>
                <c:pt idx="345">
                  <c:v>4.0523939273092102</c:v>
                </c:pt>
                <c:pt idx="346">
                  <c:v>4.0585153369432101</c:v>
                </c:pt>
                <c:pt idx="347">
                  <c:v>4.0646236292237896</c:v>
                </c:pt>
                <c:pt idx="348">
                  <c:v>4.0707188557456702</c:v>
                </c:pt>
                <c:pt idx="349">
                  <c:v>4.0768010677882902</c:v>
                </c:pt>
                <c:pt idx="350">
                  <c:v>4.08287031631854</c:v>
                </c:pt>
                <c:pt idx="351">
                  <c:v>4.08892665199342</c:v>
                </c:pt>
                <c:pt idx="352">
                  <c:v>4.0949701251627202</c:v>
                </c:pt>
                <c:pt idx="353">
                  <c:v>4.1010007858715802</c:v>
                </c:pt>
                <c:pt idx="354">
                  <c:v>4.1070186838631502</c:v>
                </c:pt>
                <c:pt idx="355">
                  <c:v>4.1130238685810996</c:v>
                </c:pt>
                <c:pt idx="356">
                  <c:v>4.1190163891721703</c:v>
                </c:pt>
                <c:pt idx="357">
                  <c:v>4.1249962944886898</c:v>
                </c:pt>
                <c:pt idx="358">
                  <c:v>4.1309636330909996</c:v>
                </c:pt>
                <c:pt idx="359">
                  <c:v>4.1369184532499697</c:v>
                </c:pt>
                <c:pt idx="360">
                  <c:v>4.1428608029493903</c:v>
                </c:pt>
                <c:pt idx="361">
                  <c:v>4.1487907298883302</c:v>
                </c:pt>
                <c:pt idx="362">
                  <c:v>4.1547082814835798</c:v>
                </c:pt>
                <c:pt idx="363">
                  <c:v>4.1606135048719501</c:v>
                </c:pt>
                <c:pt idx="364">
                  <c:v>4.1665064469125701</c:v>
                </c:pt>
                <c:pt idx="365">
                  <c:v>4.1723871541892397</c:v>
                </c:pt>
                <c:pt idx="366">
                  <c:v>4.1782556730126501</c:v>
                </c:pt>
                <c:pt idx="367">
                  <c:v>4.18411204942264</c:v>
                </c:pt>
                <c:pt idx="368">
                  <c:v>4.1899563291904096</c:v>
                </c:pt>
                <c:pt idx="369">
                  <c:v>4.1957885578207401</c:v>
                </c:pt>
                <c:pt idx="370">
                  <c:v>4.2016087805541398</c:v>
                </c:pt>
                <c:pt idx="371">
                  <c:v>4.20741704236901</c:v>
                </c:pt>
                <c:pt idx="372">
                  <c:v>4.2132133879837399</c:v>
                </c:pt>
                <c:pt idx="373">
                  <c:v>4.2189978618588597</c:v>
                </c:pt>
                <c:pt idx="374">
                  <c:v>4.2247705081990796</c:v>
                </c:pt>
                <c:pt idx="375">
                  <c:v>4.2305313709553802</c:v>
                </c:pt>
                <c:pt idx="376">
                  <c:v>4.2362804938270102</c:v>
                </c:pt>
                <c:pt idx="377">
                  <c:v>4.2420179202635504</c:v>
                </c:pt>
                <c:pt idx="378">
                  <c:v>4.2477436934668802</c:v>
                </c:pt>
                <c:pt idx="379">
                  <c:v>4.2534578563931502</c:v>
                </c:pt>
                <c:pt idx="380">
                  <c:v>4.2591604517547301</c:v>
                </c:pt>
                <c:pt idx="381">
                  <c:v>4.2648515220221901</c:v>
                </c:pt>
                <c:pt idx="382">
                  <c:v>4.27053110942615</c:v>
                </c:pt>
                <c:pt idx="383">
                  <c:v>4.2761992559592104</c:v>
                </c:pt>
                <c:pt idx="384">
                  <c:v>4.2818560033778104</c:v>
                </c:pt>
                <c:pt idx="385">
                  <c:v>4.2875013932041002</c:v>
                </c:pt>
                <c:pt idx="386">
                  <c:v>4.2931354667277599</c:v>
                </c:pt>
                <c:pt idx="387">
                  <c:v>4.2987582650078204</c:v>
                </c:pt>
                <c:pt idx="388">
                  <c:v>4.3043698288744698</c:v>
                </c:pt>
                <c:pt idx="389">
                  <c:v>4.3099701989308299</c:v>
                </c:pt>
                <c:pt idx="390">
                  <c:v>4.3155594155546897</c:v>
                </c:pt>
                <c:pt idx="391">
                  <c:v>4.3211375189003096</c:v>
                </c:pt>
                <c:pt idx="392">
                  <c:v>4.3267045489000999</c:v>
                </c:pt>
                <c:pt idx="393">
                  <c:v>4.3322605452663296</c:v>
                </c:pt>
                <c:pt idx="394">
                  <c:v>4.3378055474928603</c:v>
                </c:pt>
                <c:pt idx="395">
                  <c:v>4.3433395948567499</c:v>
                </c:pt>
                <c:pt idx="396">
                  <c:v>4.3488627264200002</c:v>
                </c:pt>
                <c:pt idx="397">
                  <c:v>4.3543749810311301</c:v>
                </c:pt>
                <c:pt idx="398">
                  <c:v>4.3598763973268104</c:v>
                </c:pt>
                <c:pt idx="399">
                  <c:v>4.3653670137335103</c:v>
                </c:pt>
                <c:pt idx="400">
                  <c:v>4.37084686846904</c:v>
                </c:pt>
                <c:pt idx="401">
                  <c:v>4.3763159995441701</c:v>
                </c:pt>
                <c:pt idx="402">
                  <c:v>4.3817744447641802</c:v>
                </c:pt>
                <c:pt idx="403">
                  <c:v>4.3872222417303703</c:v>
                </c:pt>
                <c:pt idx="404">
                  <c:v>4.39265942784166</c:v>
                </c:pt>
                <c:pt idx="405">
                  <c:v>4.3980860402960502</c:v>
                </c:pt>
                <c:pt idx="406">
                  <c:v>4.4035021160921497</c:v>
                </c:pt>
                <c:pt idx="407">
                  <c:v>4.4089076920306303</c:v>
                </c:pt>
                <c:pt idx="408">
                  <c:v>4.4143028047157697</c:v>
                </c:pt>
                <c:pt idx="409">
                  <c:v>4.41968749055681</c:v>
                </c:pt>
                <c:pt idx="410">
                  <c:v>4.4250617857694996</c:v>
                </c:pt>
                <c:pt idx="411">
                  <c:v>4.4304257263774396</c:v>
                </c:pt>
                <c:pt idx="412">
                  <c:v>4.4357793482135799</c:v>
                </c:pt>
                <c:pt idx="413">
                  <c:v>4.4411226869215596</c:v>
                </c:pt>
                <c:pt idx="414">
                  <c:v>4.4464557779570999</c:v>
                </c:pt>
                <c:pt idx="415">
                  <c:v>4.4517786565894299</c:v>
                </c:pt>
                <c:pt idx="416">
                  <c:v>4.4570913579026001</c:v>
                </c:pt>
                <c:pt idx="417">
                  <c:v>4.4623939167968496</c:v>
                </c:pt>
                <c:pt idx="418">
                  <c:v>4.4676863679899599</c:v>
                </c:pt>
                <c:pt idx="419">
                  <c:v>4.4729687460185401</c:v>
                </c:pt>
                <c:pt idx="420">
                  <c:v>4.4782410852393602</c:v>
                </c:pt>
                <c:pt idx="421">
                  <c:v>4.4835034198306802</c:v>
                </c:pt>
                <c:pt idx="422">
                  <c:v>4.4887557837934704</c:v>
                </c:pt>
                <c:pt idx="423">
                  <c:v>4.4939982109527596</c:v>
                </c:pt>
                <c:pt idx="424">
                  <c:v>4.4992307349588403</c:v>
                </c:pt>
                <c:pt idx="425">
                  <c:v>4.5044533892885497</c:v>
                </c:pt>
                <c:pt idx="426">
                  <c:v>4.5096662072465001</c:v>
                </c:pt>
                <c:pt idx="427">
                  <c:v>4.5148692219663298</c:v>
                </c:pt>
                <c:pt idx="428">
                  <c:v>4.52006246641188</c:v>
                </c:pt>
                <c:pt idx="429">
                  <c:v>4.5252459733784196</c:v>
                </c:pt>
                <c:pt idx="430">
                  <c:v>4.5304197754938498</c:v>
                </c:pt>
                <c:pt idx="431">
                  <c:v>4.5355839052198803</c:v>
                </c:pt>
                <c:pt idx="432">
                  <c:v>4.5407383948531903</c:v>
                </c:pt>
                <c:pt idx="433">
                  <c:v>4.5458832765266202</c:v>
                </c:pt>
                <c:pt idx="434">
                  <c:v>4.5510185822102702</c:v>
                </c:pt>
                <c:pt idx="435">
                  <c:v>4.5561443437126998</c:v>
                </c:pt>
                <c:pt idx="436">
                  <c:v>4.5612605926820198</c:v>
                </c:pt>
                <c:pt idx="437">
                  <c:v>4.5663673606070398</c:v>
                </c:pt>
                <c:pt idx="438">
                  <c:v>4.57146467881834</c:v>
                </c:pt>
                <c:pt idx="439">
                  <c:v>4.5765525784894203</c:v>
                </c:pt>
                <c:pt idx="440">
                  <c:v>4.58163109063773</c:v>
                </c:pt>
                <c:pt idx="441">
                  <c:v>4.58670024612581</c:v>
                </c:pt>
                <c:pt idx="442">
                  <c:v>4.5917600756623296</c:v>
                </c:pt>
                <c:pt idx="443">
                  <c:v>4.5968106098031303</c:v>
                </c:pt>
                <c:pt idx="444">
                  <c:v>4.6018518789523402</c:v>
                </c:pt>
                <c:pt idx="445">
                  <c:v>4.6068839133633199</c:v>
                </c:pt>
                <c:pt idx="446">
                  <c:v>4.6119067431397998</c:v>
                </c:pt>
                <c:pt idx="447">
                  <c:v>4.6169203982368296</c:v>
                </c:pt>
                <c:pt idx="448">
                  <c:v>4.6219249084618097</c:v>
                </c:pt>
                <c:pt idx="449">
                  <c:v>4.6269203034755204</c:v>
                </c:pt>
                <c:pt idx="450">
                  <c:v>4.6319066127930997</c:v>
                </c:pt>
                <c:pt idx="451">
                  <c:v>4.63688386578501</c:v>
                </c:pt>
                <c:pt idx="452">
                  <c:v>4.6418520916780599</c:v>
                </c:pt>
                <c:pt idx="453">
                  <c:v>4.6468113195563499</c:v>
                </c:pt>
                <c:pt idx="454">
                  <c:v>4.6517615783622404</c:v>
                </c:pt>
                <c:pt idx="455">
                  <c:v>4.6567028968972997</c:v>
                </c:pt>
                <c:pt idx="456">
                  <c:v>4.6616353038232399</c:v>
                </c:pt>
                <c:pt idx="457">
                  <c:v>4.6665588276628904</c:v>
                </c:pt>
                <c:pt idx="458">
                  <c:v>4.67147349680108</c:v>
                </c:pt>
                <c:pt idx="459">
                  <c:v>4.6763793394856004</c:v>
                </c:pt>
                <c:pt idx="460">
                  <c:v>4.68127638382808</c:v>
                </c:pt>
                <c:pt idx="461">
                  <c:v>4.6861646578049099</c:v>
                </c:pt>
                <c:pt idx="462">
                  <c:v>4.69104418925816</c:v>
                </c:pt>
                <c:pt idx="463">
                  <c:v>4.6959150058964099</c:v>
                </c:pt>
                <c:pt idx="464">
                  <c:v>4.7007771352957004</c:v>
                </c:pt>
                <c:pt idx="465">
                  <c:v>4.7056306049003602</c:v>
                </c:pt>
                <c:pt idx="466">
                  <c:v>4.7104754420238804</c:v>
                </c:pt>
                <c:pt idx="467">
                  <c:v>4.71531167384979</c:v>
                </c:pt>
                <c:pt idx="468">
                  <c:v>4.7201393274325003</c:v>
                </c:pt>
                <c:pt idx="469">
                  <c:v>4.7249584296981402</c:v>
                </c:pt>
                <c:pt idx="470">
                  <c:v>4.7297690074454</c:v>
                </c:pt>
                <c:pt idx="471">
                  <c:v>4.73457108734637</c:v>
                </c:pt>
                <c:pt idx="472">
                  <c:v>4.7393646959473497</c:v>
                </c:pt>
                <c:pt idx="473">
                  <c:v>4.7441498596696698</c:v>
                </c:pt>
                <c:pt idx="474">
                  <c:v>4.7489266048105296</c:v>
                </c:pt>
                <c:pt idx="475">
                  <c:v>4.7536949575437299</c:v>
                </c:pt>
                <c:pt idx="476">
                  <c:v>4.7584549439205404</c:v>
                </c:pt>
                <c:pt idx="477">
                  <c:v>4.7632065898704603</c:v>
                </c:pt>
                <c:pt idx="478">
                  <c:v>4.7679499212020104</c:v>
                </c:pt>
                <c:pt idx="479">
                  <c:v>4.7726849636034698</c:v>
                </c:pt>
                <c:pt idx="480">
                  <c:v>4.7774117426437197</c:v>
                </c:pt>
                <c:pt idx="481">
                  <c:v>4.78213028377293</c:v>
                </c:pt>
                <c:pt idx="482">
                  <c:v>4.7868406123233802</c:v>
                </c:pt>
                <c:pt idx="483">
                  <c:v>4.7915427535101598</c:v>
                </c:pt>
                <c:pt idx="484">
                  <c:v>4.7962367324319404</c:v>
                </c:pt>
                <c:pt idx="485">
                  <c:v>4.8009225740717296</c:v>
                </c:pt>
                <c:pt idx="486">
                  <c:v>4.8056003032975596</c:v>
                </c:pt>
                <c:pt idx="487">
                  <c:v>4.8102699448632302</c:v>
                </c:pt>
                <c:pt idx="488">
                  <c:v>4.8149315234090704</c:v>
                </c:pt>
                <c:pt idx="489">
                  <c:v>4.8195850634625996</c:v>
                </c:pt>
                <c:pt idx="490">
                  <c:v>4.8242305894392503</c:v>
                </c:pt>
                <c:pt idx="491">
                  <c:v>4.8288681256430896</c:v>
                </c:pt>
                <c:pt idx="492">
                  <c:v>4.8334976962675</c:v>
                </c:pt>
                <c:pt idx="493">
                  <c:v>4.8381193253958896</c:v>
                </c:pt>
                <c:pt idx="494">
                  <c:v>4.84273303700233</c:v>
                </c:pt>
                <c:pt idx="495">
                  <c:v>4.8473388549523104</c:v>
                </c:pt>
                <c:pt idx="496">
                  <c:v>4.8519368030033503</c:v>
                </c:pt>
                <c:pt idx="497">
                  <c:v>4.85652690480571</c:v>
                </c:pt>
                <c:pt idx="498">
                  <c:v>4.8611091839030198</c:v>
                </c:pt>
                <c:pt idx="499">
                  <c:v>4.8656836637329803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CE-A24D-9071-8EAA172EF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678480"/>
        <c:axId val="2070663296"/>
      </c:scatterChart>
      <c:valAx>
        <c:axId val="207067848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Pressure (bar)</a:t>
                </a:r>
              </a:p>
            </c:rich>
          </c:tx>
          <c:layout>
            <c:manualLayout>
              <c:xMode val="edge"/>
              <c:yMode val="edge"/>
              <c:x val="0.46494483290677313"/>
              <c:y val="0.94560240963855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63296"/>
        <c:crosses val="autoZero"/>
        <c:crossBetween val="midCat"/>
      </c:valAx>
      <c:valAx>
        <c:axId val="20706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CO2 Landing (mol / kg)</a:t>
                </a:r>
              </a:p>
            </c:rich>
          </c:tx>
          <c:layout>
            <c:manualLayout>
              <c:xMode val="edge"/>
              <c:yMode val="edge"/>
              <c:x val="2.177293934681182E-2"/>
              <c:y val="0.35230085697119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7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877126167938188"/>
          <c:y val="0.11329238212693293"/>
          <c:w val="9.7612936407832376E-2"/>
          <c:h val="0.27613319419409921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7</xdr:row>
      <xdr:rowOff>177800</xdr:rowOff>
    </xdr:from>
    <xdr:to>
      <xdr:col>19</xdr:col>
      <xdr:colOff>254000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93DA3-8151-5E9B-098B-3D0F0E54B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7DA0-C7FF-174B-9661-D85C8EB5F597}">
  <dimension ref="A1:G500"/>
  <sheetViews>
    <sheetView tabSelected="1" workbookViewId="0">
      <selection sqref="A1:G1048576"/>
    </sheetView>
  </sheetViews>
  <sheetFormatPr baseColWidth="10" defaultRowHeight="16" x14ac:dyDescent="0.2"/>
  <cols>
    <col min="1" max="1" width="10.83203125" style="3"/>
    <col min="2" max="7" width="6.5" style="2" customWidth="1"/>
  </cols>
  <sheetData>
    <row r="1" spans="1:7" x14ac:dyDescent="0.2">
      <c r="A1" s="1">
        <v>0.01</v>
      </c>
      <c r="B1" s="2">
        <v>0.182788474775852</v>
      </c>
      <c r="C1" s="2">
        <v>0.129760947287406</v>
      </c>
      <c r="D1" s="2">
        <v>0.100581832498166</v>
      </c>
      <c r="E1" s="2">
        <v>8.2116451285713904E-2</v>
      </c>
      <c r="F1" s="2">
        <v>6.9379390673019806E-2</v>
      </c>
      <c r="G1" s="2">
        <v>6.0063030249586098E-2</v>
      </c>
    </row>
    <row r="2" spans="1:7" x14ac:dyDescent="0.2">
      <c r="A2" s="1">
        <v>0.02</v>
      </c>
      <c r="B2" s="2">
        <v>0.31258347733348302</v>
      </c>
      <c r="C2" s="2">
        <v>0.222611320909372</v>
      </c>
      <c r="D2" s="2">
        <v>0.17285715302037699</v>
      </c>
      <c r="E2" s="2">
        <v>0.141280598111996</v>
      </c>
      <c r="F2" s="2">
        <v>0.119458587402652</v>
      </c>
      <c r="G2" s="2">
        <v>0.10347584750375</v>
      </c>
    </row>
    <row r="3" spans="1:7" x14ac:dyDescent="0.2">
      <c r="A3" s="1">
        <v>0.03</v>
      </c>
      <c r="B3" s="2">
        <v>0.42641028697438099</v>
      </c>
      <c r="C3" s="2">
        <v>0.304528585421381</v>
      </c>
      <c r="D3" s="2">
        <v>0.236833884533312</v>
      </c>
      <c r="E3" s="2">
        <v>0.19376189101941499</v>
      </c>
      <c r="F3" s="2">
        <v>0.16394575792691499</v>
      </c>
      <c r="G3" s="2">
        <v>0.14208212192012701</v>
      </c>
    </row>
    <row r="4" spans="1:7" x14ac:dyDescent="0.2">
      <c r="A4" s="1">
        <v>0.04</v>
      </c>
      <c r="B4" s="2">
        <v>0.53040694511600295</v>
      </c>
      <c r="C4" s="2">
        <v>0.37977508479907202</v>
      </c>
      <c r="D4" s="2">
        <v>0.29577660032367098</v>
      </c>
      <c r="E4" s="2">
        <v>0.24220566007077499</v>
      </c>
      <c r="F4" s="2">
        <v>0.205064465593922</v>
      </c>
      <c r="G4" s="2">
        <v>0.177799654578779</v>
      </c>
    </row>
    <row r="5" spans="1:7" x14ac:dyDescent="0.2">
      <c r="A5" s="1">
        <v>0.05</v>
      </c>
      <c r="B5" s="2">
        <v>0.62731149698788502</v>
      </c>
      <c r="C5" s="2">
        <v>0.45023973020646502</v>
      </c>
      <c r="D5" s="2">
        <v>0.35112684696563101</v>
      </c>
      <c r="E5" s="2">
        <v>0.28777738191504598</v>
      </c>
      <c r="F5" s="2">
        <v>0.243792858145054</v>
      </c>
      <c r="G5" s="2">
        <v>0.211471146157375</v>
      </c>
    </row>
    <row r="6" spans="1:7" x14ac:dyDescent="0.2">
      <c r="A6" s="1">
        <v>0.06</v>
      </c>
      <c r="B6" s="2">
        <v>0.71867633893532001</v>
      </c>
      <c r="C6" s="2">
        <v>0.51698730051820996</v>
      </c>
      <c r="D6" s="2">
        <v>0.40369460820146402</v>
      </c>
      <c r="E6" s="2">
        <v>0.331130589738523</v>
      </c>
      <c r="F6" s="2">
        <v>0.280678661138892</v>
      </c>
      <c r="G6" s="2">
        <v>0.24356799937982801</v>
      </c>
    </row>
    <row r="7" spans="1:7" x14ac:dyDescent="0.2">
      <c r="A7" s="1">
        <v>7.0000000000000007E-2</v>
      </c>
      <c r="B7" s="2">
        <v>0.80550070452640199</v>
      </c>
      <c r="C7" s="2">
        <v>0.58069955501644699</v>
      </c>
      <c r="D7" s="2">
        <v>0.45399695133171097</v>
      </c>
      <c r="E7" s="2">
        <v>0.37268168378393601</v>
      </c>
      <c r="F7" s="2">
        <v>0.31607040207159298</v>
      </c>
      <c r="G7" s="2">
        <v>0.27438989013512799</v>
      </c>
    </row>
    <row r="8" spans="1:7" x14ac:dyDescent="0.2">
      <c r="A8" s="1">
        <v>0.08</v>
      </c>
      <c r="B8" s="2">
        <v>0.88848133654939498</v>
      </c>
      <c r="C8" s="2">
        <v>0.64184956094950096</v>
      </c>
      <c r="D8" s="2">
        <v>0.50239165566176103</v>
      </c>
      <c r="E8" s="2">
        <v>0.41271826719403298</v>
      </c>
      <c r="F8" s="2">
        <v>0.35020850434148398</v>
      </c>
      <c r="G8" s="2">
        <v>0.30414335420043198</v>
      </c>
    </row>
    <row r="9" spans="1:7" x14ac:dyDescent="0.2">
      <c r="A9" s="1">
        <v>0.09</v>
      </c>
      <c r="B9" s="2">
        <v>0.96813172043594997</v>
      </c>
      <c r="C9" s="2">
        <v>0.70078439166320305</v>
      </c>
      <c r="D9" s="2">
        <v>0.54914051289667298</v>
      </c>
      <c r="E9" s="2">
        <v>0.45145041948680398</v>
      </c>
      <c r="F9" s="2">
        <v>0.38326837426569499</v>
      </c>
      <c r="G9" s="2">
        <v>0.33297894202112999</v>
      </c>
    </row>
    <row r="10" spans="1:7" x14ac:dyDescent="0.2">
      <c r="A10" s="1">
        <v>0.1</v>
      </c>
      <c r="B10" s="2">
        <v>1.04484600475909</v>
      </c>
      <c r="C10" s="2">
        <v>0.75776934708865695</v>
      </c>
      <c r="D10" s="2">
        <v>0.59444312884523698</v>
      </c>
      <c r="E10" s="2">
        <v>0.48903805270628498</v>
      </c>
      <c r="F10" s="2">
        <v>0.41538337614465098</v>
      </c>
      <c r="G10" s="2">
        <v>0.36101102223345199</v>
      </c>
    </row>
    <row r="11" spans="1:7" x14ac:dyDescent="0.2">
      <c r="A11" s="1">
        <v>0.11</v>
      </c>
      <c r="B11" s="2">
        <v>1.1189363243750201</v>
      </c>
      <c r="C11" s="2">
        <v>0.81301370997104905</v>
      </c>
      <c r="D11" s="2">
        <v>0.638456585099618</v>
      </c>
      <c r="E11" s="2">
        <v>0.52560681076621896</v>
      </c>
      <c r="F11" s="2">
        <v>0.44665817784391998</v>
      </c>
      <c r="G11" s="2">
        <v>0.38832928031684599</v>
      </c>
    </row>
    <row r="12" spans="1:7" x14ac:dyDescent="0.2">
      <c r="A12" s="1">
        <v>0.12</v>
      </c>
      <c r="B12" s="2">
        <v>1.1906560429594699</v>
      </c>
      <c r="C12" s="2">
        <v>0.86668674645738697</v>
      </c>
      <c r="D12" s="2">
        <v>0.68130763769554903</v>
      </c>
      <c r="E12" s="2">
        <v>0.56125792593837398</v>
      </c>
      <c r="F12" s="2">
        <v>0.47717701961568598</v>
      </c>
      <c r="G12" s="2">
        <v>0.41500584026006998</v>
      </c>
    </row>
    <row r="13" spans="1:7" x14ac:dyDescent="0.2">
      <c r="A13" s="1">
        <v>0.13</v>
      </c>
      <c r="B13" s="2">
        <v>1.26021497578318</v>
      </c>
      <c r="C13" s="2">
        <v>0.91892816094530905</v>
      </c>
      <c r="D13" s="2">
        <v>0.72310067767273101</v>
      </c>
      <c r="E13" s="2">
        <v>0.59607464591785697</v>
      </c>
      <c r="F13" s="2">
        <v>0.50700910302764801</v>
      </c>
      <c r="G13" s="2">
        <v>0.44109990407962602</v>
      </c>
    </row>
    <row r="14" spans="1:7" x14ac:dyDescent="0.2">
      <c r="A14" s="1">
        <v>0.14000000000000001</v>
      </c>
      <c r="B14" s="2">
        <v>1.3277897735329001</v>
      </c>
      <c r="C14" s="2">
        <v>0.96985521105033101</v>
      </c>
      <c r="D14" s="2">
        <v>0.76392314183711396</v>
      </c>
      <c r="E14" s="2">
        <v>0.63012659890877298</v>
      </c>
      <c r="F14" s="2">
        <v>0.53621224906000697</v>
      </c>
      <c r="G14" s="2">
        <v>0.46666090001292598</v>
      </c>
    </row>
    <row r="15" spans="1:7" x14ac:dyDescent="0.2">
      <c r="A15" s="1">
        <v>0.15</v>
      </c>
      <c r="B15" s="2">
        <v>1.3935312466224601</v>
      </c>
      <c r="C15" s="2">
        <v>1.01956771478002</v>
      </c>
      <c r="D15" s="2">
        <v>0.80384931593824405</v>
      </c>
      <c r="E15" s="2">
        <v>0.66347285947841805</v>
      </c>
      <c r="F15" s="2">
        <v>0.56483546607799295</v>
      </c>
      <c r="G15" s="2">
        <v>0.491730691718128</v>
      </c>
    </row>
    <row r="16" spans="1:7" x14ac:dyDescent="0.2">
      <c r="A16" s="1">
        <v>0.16</v>
      </c>
      <c r="B16" s="2">
        <v>1.45756967867013</v>
      </c>
      <c r="C16" s="2">
        <v>1.0681516749004401</v>
      </c>
      <c r="D16" s="2">
        <v>0.84294308422185904</v>
      </c>
      <c r="E16" s="2">
        <v>0.69616416339667397</v>
      </c>
      <c r="F16" s="2">
        <v>0.59292080404984904</v>
      </c>
      <c r="G16" s="2">
        <v>0.51634517285408399</v>
      </c>
    </row>
    <row r="17" spans="1:7" x14ac:dyDescent="0.2">
      <c r="A17" s="1">
        <v>0.17</v>
      </c>
      <c r="B17" s="2">
        <v>1.5200187745164599</v>
      </c>
      <c r="C17" s="2">
        <v>1.1156819659875299</v>
      </c>
      <c r="D17" s="2">
        <v>0.88125996548242402</v>
      </c>
      <c r="E17" s="2">
        <v>0.72824454652166404</v>
      </c>
      <c r="F17" s="2">
        <v>0.62050472590136296</v>
      </c>
      <c r="G17" s="2">
        <v>0.54053544598382497</v>
      </c>
    </row>
    <row r="18" spans="1:7" x14ac:dyDescent="0.2">
      <c r="A18" s="1">
        <v>0.18</v>
      </c>
      <c r="B18" s="2">
        <v>1.5809786547842899</v>
      </c>
      <c r="C18" s="2">
        <v>1.16222436813803</v>
      </c>
      <c r="D18" s="2">
        <v>0.91884865225150703</v>
      </c>
      <c r="E18" s="2">
        <v>0.75975258283979297</v>
      </c>
      <c r="F18" s="2">
        <v>0.64761914294622702</v>
      </c>
      <c r="G18" s="2">
        <v>0.56432871237845605</v>
      </c>
    </row>
    <row r="19" spans="1:7" x14ac:dyDescent="0.2">
      <c r="A19" s="1">
        <v>0.19</v>
      </c>
      <c r="B19" s="2">
        <v>1.6405381684006299</v>
      </c>
      <c r="C19" s="2">
        <v>1.2078371341415599</v>
      </c>
      <c r="D19" s="2">
        <v>0.95575219551552304</v>
      </c>
      <c r="E19" s="2">
        <v>0.79072233670155501</v>
      </c>
      <c r="F19" s="2">
        <v>0.67429221089535896</v>
      </c>
      <c r="G19" s="2">
        <v>0.58774895583142495</v>
      </c>
    </row>
    <row r="20" spans="1:7" x14ac:dyDescent="0.2">
      <c r="A20" s="1">
        <v>0.2</v>
      </c>
      <c r="B20" s="2">
        <v>1.69877670683291</v>
      </c>
      <c r="C20" s="2">
        <v>1.25257221639524</v>
      </c>
      <c r="D20" s="2">
        <v>0.99200893114863098</v>
      </c>
      <c r="E20" s="2">
        <v>0.82118410692529098</v>
      </c>
      <c r="F20" s="2">
        <v>0.70054895157959796</v>
      </c>
      <c r="G20" s="2">
        <v>0.61081747656464902</v>
      </c>
    </row>
    <row r="21" spans="1:7" x14ac:dyDescent="0.2">
      <c r="A21" s="1">
        <v>0.21</v>
      </c>
      <c r="B21" s="2">
        <v>1.75576564745094</v>
      </c>
      <c r="C21" s="2">
        <v>1.29647624099679</v>
      </c>
      <c r="D21" s="2">
        <v>1.02765321460765</v>
      </c>
      <c r="E21" s="2">
        <v>0.85116501648136</v>
      </c>
      <c r="F21" s="2">
        <v>0.72641174541341602</v>
      </c>
      <c r="G21" s="2">
        <v>0.63355331398667702</v>
      </c>
    </row>
    <row r="22" spans="1:7" x14ac:dyDescent="0.2">
      <c r="A22" s="1">
        <v>0.22</v>
      </c>
      <c r="B22" s="2">
        <v>1.8115695162476599</v>
      </c>
      <c r="C22" s="2">
        <v>1.3395912908497201</v>
      </c>
      <c r="D22" s="2">
        <v>1.0627160109144</v>
      </c>
      <c r="E22" s="2">
        <v>0.880689485694784</v>
      </c>
      <c r="F22" s="2">
        <v>0.75190072639330796</v>
      </c>
      <c r="G22" s="2">
        <v>0.65597358566484998</v>
      </c>
    </row>
    <row r="23" spans="1:7" x14ac:dyDescent="0.2">
      <c r="A23" s="1">
        <v>0.23</v>
      </c>
      <c r="B23" s="2">
        <v>1.86624693503571</v>
      </c>
      <c r="C23" s="2">
        <v>1.3819555423401899</v>
      </c>
      <c r="D23" s="2">
        <v>1.09722537378803</v>
      </c>
      <c r="E23" s="2">
        <v>0.90977961627259896</v>
      </c>
      <c r="F23" s="2">
        <v>0.77703410250730398</v>
      </c>
      <c r="G23" s="2">
        <v>0.67809376219460804</v>
      </c>
    </row>
    <row r="24" spans="1:7" x14ac:dyDescent="0.2">
      <c r="A24" s="1">
        <v>0.24</v>
      </c>
      <c r="B24" s="2">
        <v>1.91985140091125</v>
      </c>
      <c r="C24" s="2">
        <v>1.42360378824377</v>
      </c>
      <c r="D24" s="2">
        <v>1.1312068387272201</v>
      </c>
      <c r="E24" s="2">
        <v>0.93845550614458695</v>
      </c>
      <c r="F24" s="2">
        <v>0.80182841829639395</v>
      </c>
      <c r="G24" s="2">
        <v>0.69992789236666697</v>
      </c>
    </row>
    <row r="25" spans="1:7" x14ac:dyDescent="0.2">
      <c r="A25" s="1">
        <v>0.25</v>
      </c>
      <c r="B25" s="2">
        <v>1.97243193359896</v>
      </c>
      <c r="C25" s="2">
        <v>1.4645678711643899</v>
      </c>
      <c r="D25" s="2">
        <v>1.1646837484829999</v>
      </c>
      <c r="E25" s="2">
        <v>0.96673550997420499</v>
      </c>
      <c r="F25" s="2">
        <v>0.82629877200670898</v>
      </c>
      <c r="G25" s="2">
        <v>0.72148878932975902</v>
      </c>
    </row>
    <row r="26" spans="1:7" x14ac:dyDescent="0.2">
      <c r="A26" s="1">
        <v>0.26</v>
      </c>
      <c r="B26" s="2">
        <v>2.0240336175852098</v>
      </c>
      <c r="C26" s="2">
        <v>1.5048770458418199</v>
      </c>
      <c r="D26" s="2">
        <v>1.1976775248257301</v>
      </c>
      <c r="E26" s="2">
        <v>0.994636456535678</v>
      </c>
      <c r="F26" s="2">
        <v>0.85045899670342895</v>
      </c>
      <c r="G26" s="2">
        <v>0.74278818580637496</v>
      </c>
    </row>
    <row r="27" spans="1:7" x14ac:dyDescent="0.2">
      <c r="A27" s="1">
        <v>0.27</v>
      </c>
      <c r="B27" s="2">
        <v>2.0746980596256899</v>
      </c>
      <c r="C27" s="2">
        <v>1.54455828433681</v>
      </c>
      <c r="D27" s="2">
        <v>1.2302078972211501</v>
      </c>
      <c r="E27" s="2">
        <v>1.0221738315012601</v>
      </c>
      <c r="F27" s="2">
        <v>0.87432181249548002</v>
      </c>
      <c r="G27" s="2">
        <v>0.76383686450716404</v>
      </c>
    </row>
    <row r="28" spans="1:7" x14ac:dyDescent="0.2">
      <c r="A28" s="1">
        <v>0.28000000000000003</v>
      </c>
      <c r="B28" s="2">
        <v>2.12446377755942</v>
      </c>
      <c r="C28" s="2">
        <v>1.58363653492157</v>
      </c>
      <c r="D28" s="2">
        <v>1.2622930966133601</v>
      </c>
      <c r="E28" s="2">
        <v>1.0493619322343799</v>
      </c>
      <c r="F28" s="2">
        <v>0.89789895538817699</v>
      </c>
      <c r="G28" s="2">
        <v>0.78464476848567599</v>
      </c>
    </row>
    <row r="29" spans="1:7" x14ac:dyDescent="0.2">
      <c r="A29" s="1">
        <v>0.28999999999999998</v>
      </c>
      <c r="B29" s="2">
        <v>2.1733665328897702</v>
      </c>
      <c r="C29" s="2">
        <v>1.62213494313236</v>
      </c>
      <c r="D29" s="2">
        <v>1.2939500207133601</v>
      </c>
      <c r="E29" s="2">
        <v>1.07621399973415</v>
      </c>
      <c r="F29" s="2">
        <v>0.92120128706673199</v>
      </c>
      <c r="G29" s="2">
        <v>0.80522109513083995</v>
      </c>
    </row>
    <row r="30" spans="1:7" x14ac:dyDescent="0.2">
      <c r="A30" s="1">
        <v>0.3</v>
      </c>
      <c r="B30" s="2">
        <v>2.2214396169734298</v>
      </c>
      <c r="C30" s="2">
        <v>1.6600750416542001</v>
      </c>
      <c r="D30" s="2">
        <v>1.32519437583614</v>
      </c>
      <c r="E30" s="2">
        <v>1.1027423317851699</v>
      </c>
      <c r="F30" s="2">
        <v>0.94423888899942199</v>
      </c>
      <c r="G30" s="2">
        <v>0.82557437670837797</v>
      </c>
    </row>
    <row r="31" spans="1:7" x14ac:dyDescent="0.2">
      <c r="A31" s="1">
        <v>0.31</v>
      </c>
      <c r="B31" s="2">
        <v>2.2687140986593901</v>
      </c>
      <c r="C31" s="2">
        <v>1.6974769143461099</v>
      </c>
      <c r="D31" s="2">
        <v>1.3560407992966701</v>
      </c>
      <c r="E31" s="2">
        <v>1.1289583805347201</v>
      </c>
      <c r="F31" s="2">
        <v>0.96702114355339897</v>
      </c>
      <c r="G31" s="2">
        <v>0.84571254976416399</v>
      </c>
    </row>
    <row r="32" spans="1:7" x14ac:dyDescent="0.2">
      <c r="A32" s="1">
        <v>0.32</v>
      </c>
      <c r="B32" s="2">
        <v>2.3152190396791901</v>
      </c>
      <c r="C32" s="2">
        <v>1.7343593386663101</v>
      </c>
      <c r="D32" s="2">
        <v>1.3865029655809999</v>
      </c>
      <c r="E32" s="2">
        <v>1.15487283708039</v>
      </c>
      <c r="F32" s="2">
        <v>0.98955680428110604</v>
      </c>
      <c r="G32" s="2">
        <v>0.86564301524257403</v>
      </c>
    </row>
    <row r="33" spans="1:7" x14ac:dyDescent="0.2">
      <c r="A33" s="1">
        <v>0.33</v>
      </c>
      <c r="B33" s="2">
        <v>2.3609816828913601</v>
      </c>
      <c r="C33" s="2">
        <v>1.77073990994265</v>
      </c>
      <c r="D33" s="2">
        <v>1.4165936788914699</v>
      </c>
      <c r="E33" s="2">
        <v>1.1804957051545399</v>
      </c>
      <c r="F33" s="2">
        <v>1.0118540571200201</v>
      </c>
      <c r="G33" s="2">
        <v>0.885372690816014</v>
      </c>
    </row>
    <row r="34" spans="1:7" x14ac:dyDescent="0.2">
      <c r="A34" s="1">
        <v>0.34</v>
      </c>
      <c r="B34" s="2">
        <v>2.40602761754216</v>
      </c>
      <c r="C34" s="2">
        <v>1.80663515029446</v>
      </c>
      <c r="D34" s="2">
        <v>1.4463249541818499</v>
      </c>
      <c r="E34" s="2">
        <v>1.20583636560352</v>
      </c>
      <c r="F34" s="2">
        <v>1.0339205739233599</v>
      </c>
      <c r="G34" s="2">
        <v>0.90490805664241403</v>
      </c>
    </row>
    <row r="35" spans="1:7" x14ac:dyDescent="0.2">
      <c r="A35" s="1">
        <v>0.35</v>
      </c>
      <c r="B35" s="2">
        <v>2.4503809249603901</v>
      </c>
      <c r="C35" s="2">
        <v>1.84206060450738</v>
      </c>
      <c r="D35" s="2">
        <v>1.4757080884164</v>
      </c>
      <c r="E35" s="2">
        <v>1.23090363305224</v>
      </c>
      <c r="F35" s="2">
        <v>1.05576355948265</v>
      </c>
      <c r="G35" s="2">
        <v>0.92425519554698599</v>
      </c>
    </row>
    <row r="36" spans="1:7" x14ac:dyDescent="0.2">
      <c r="A36" s="1">
        <v>0.36</v>
      </c>
      <c r="B36" s="2">
        <v>2.49406430751077</v>
      </c>
      <c r="C36" s="2">
        <v>1.8770309247606001</v>
      </c>
      <c r="D36" s="2">
        <v>1.50475372348294</v>
      </c>
      <c r="E36" s="2">
        <v>1.2557058059008199</v>
      </c>
      <c r="F36" s="2">
        <v>1.0773897929990099</v>
      </c>
      <c r="G36" s="2">
        <v>0.94341982844917205</v>
      </c>
    </row>
    <row r="37" spans="1:7" x14ac:dyDescent="0.2">
      <c r="A37" s="1">
        <v>0.37</v>
      </c>
      <c r="B37" s="2">
        <v>2.53709920315382</v>
      </c>
      <c r="C37" s="2">
        <v>1.91155994578372</v>
      </c>
      <c r="D37" s="2">
        <v>1.53347190194646</v>
      </c>
      <c r="E37" s="2">
        <v>1.2802507106041501</v>
      </c>
      <c r="F37" s="2">
        <v>1.0988056647964799</v>
      </c>
      <c r="G37" s="2">
        <v>0.96240734571527198</v>
      </c>
    </row>
    <row r="38" spans="1:7" x14ac:dyDescent="0.2">
      <c r="A38" s="1">
        <v>0.38</v>
      </c>
      <c r="B38" s="2">
        <v>2.57950588757486</v>
      </c>
      <c r="C38" s="2">
        <v>1.94566075175973</v>
      </c>
      <c r="D38" s="2">
        <v>1.5618721166331899</v>
      </c>
      <c r="E38" s="2">
        <v>1.30454574102728</v>
      </c>
      <c r="F38" s="2">
        <v>1.12001720893868</v>
      </c>
      <c r="G38" s="2">
        <v>0.98122283500396001</v>
      </c>
    </row>
    <row r="39" spans="1:7" x14ac:dyDescent="0.2">
      <c r="A39" s="1">
        <v>0.39</v>
      </c>
      <c r="B39" s="2">
        <v>2.6213035655316199</v>
      </c>
      <c r="C39" s="2">
        <v>1.9793457360792699</v>
      </c>
      <c r="D39" s="2">
        <v>1.5899633548754999</v>
      </c>
      <c r="E39" s="2">
        <v>1.32859789354164</v>
      </c>
      <c r="F39" s="2">
        <v>1.14103013230314</v>
      </c>
      <c r="G39" s="2">
        <v>0.99987110607998597</v>
      </c>
    </row>
    <row r="40" spans="1:7" x14ac:dyDescent="0.2">
      <c r="A40" s="1">
        <v>0.4</v>
      </c>
      <c r="B40" s="2">
        <v>2.6625104528132</v>
      </c>
      <c r="C40" s="2">
        <v>2.0126266548782299</v>
      </c>
      <c r="D40" s="2">
        <v>1.61775413811728</v>
      </c>
      <c r="E40" s="2">
        <v>1.3524137984220099</v>
      </c>
      <c r="F40" s="2">
        <v>1.1618498405802899</v>
      </c>
      <c r="G40" s="2">
        <v>1.01835671299633</v>
      </c>
    </row>
    <row r="41" spans="1:7" x14ac:dyDescent="0.2">
      <c r="A41" s="1">
        <v>0.41</v>
      </c>
      <c r="B41" s="2">
        <v>2.7031438499923501</v>
      </c>
      <c r="C41" s="2">
        <v>2.04551467514862</v>
      </c>
      <c r="D41" s="2">
        <v>1.6452525574727801</v>
      </c>
      <c r="E41" s="2">
        <v>1.3759997480186701</v>
      </c>
      <c r="F41" s="2">
        <v>1.1824814615921</v>
      </c>
      <c r="G41" s="2">
        <v>1.0366839739835001</v>
      </c>
    </row>
    <row r="42" spans="1:7" x14ac:dyDescent="0.2">
      <c r="A42" s="1">
        <v>0.42</v>
      </c>
      <c r="B42" s="2">
        <v>2.74322020897828</v>
      </c>
      <c r="C42" s="2">
        <v>2.0780204180951301</v>
      </c>
      <c r="D42" s="2">
        <v>1.67246630574277</v>
      </c>
      <c r="E42" s="2">
        <v>1.39936172210762</v>
      </c>
      <c r="F42" s="2">
        <v>1.2029298662664001</v>
      </c>
      <c r="G42" s="2">
        <v>1.0548569893337401</v>
      </c>
    </row>
    <row r="43" spans="1:7" x14ac:dyDescent="0.2">
      <c r="A43" s="1">
        <v>0.43</v>
      </c>
      <c r="B43" s="2">
        <v>2.7827551932318801</v>
      </c>
      <c r="C43" s="2">
        <v>2.1101539983119402</v>
      </c>
      <c r="D43" s="2">
        <v>1.6994027063189101</v>
      </c>
      <c r="E43" s="2">
        <v>1.4225054107634401</v>
      </c>
      <c r="F43" s="2">
        <v>1.2231996875534801</v>
      </c>
      <c r="G43" s="2">
        <v>1.0728796575258299</v>
      </c>
    </row>
    <row r="44" spans="1:7" x14ac:dyDescent="0.2">
      <c r="A44" s="1">
        <v>0.44</v>
      </c>
      <c r="B44" s="2">
        <v>2.8217637323842499</v>
      </c>
      <c r="C44" s="2">
        <v>2.1419250592733499</v>
      </c>
      <c r="D44" s="2">
        <v>1.7260687393456</v>
      </c>
      <c r="E44" s="2">
        <v>1.4454362350497101</v>
      </c>
      <c r="F44" s="2">
        <v>1.24329533753079</v>
      </c>
      <c r="G44" s="2">
        <v>1.09075568980107</v>
      </c>
    </row>
    <row r="45" spans="1:7" x14ac:dyDescent="0.2">
      <c r="A45" s="1">
        <v>0.45</v>
      </c>
      <c r="B45" s="2">
        <v>2.8602600718973101</v>
      </c>
      <c r="C45" s="2">
        <v>2.17334280556295</v>
      </c>
      <c r="D45" s="2">
        <v>1.7524710654573299</v>
      </c>
      <c r="E45" s="2">
        <v>1.46815936578113</v>
      </c>
      <c r="F45" s="2">
        <v>1.2632210229071399</v>
      </c>
      <c r="G45" s="2">
        <v>1.1084886233712601</v>
      </c>
    </row>
    <row r="46" spans="1:7" x14ac:dyDescent="0.2">
      <c r="A46" s="1">
        <v>0.46</v>
      </c>
      <c r="B46" s="2">
        <v>2.89825781831951</v>
      </c>
      <c r="C46" s="2">
        <v>2.2044160322088402</v>
      </c>
      <c r="D46" s="2">
        <v>1.7786160473664401</v>
      </c>
      <c r="E46" s="2">
        <v>1.4906797405766501</v>
      </c>
      <c r="F46" s="2">
        <v>1.28298075910891</v>
      </c>
      <c r="G46" s="2">
        <v>1.12608183341532</v>
      </c>
    </row>
    <row r="47" spans="1:7" x14ac:dyDescent="0.2">
      <c r="A47" s="1">
        <v>0.47</v>
      </c>
      <c r="B47" s="2">
        <v>2.9357699806170601</v>
      </c>
      <c r="C47" s="2">
        <v>2.2351531514438099</v>
      </c>
      <c r="D47" s="2">
        <v>1.80450976953927</v>
      </c>
      <c r="E47" s="2">
        <v>1.5130020793937999</v>
      </c>
      <c r="F47" s="2">
        <v>1.3025783831066</v>
      </c>
      <c r="G47" s="2">
        <v>1.1435385439996399</v>
      </c>
    </row>
    <row r="48" spans="1:7" x14ac:dyDescent="0.2">
      <c r="A48" s="1">
        <v>0.48</v>
      </c>
      <c r="B48" s="2">
        <v>2.9728090079993801</v>
      </c>
      <c r="C48" s="2">
        <v>2.2655622171677798</v>
      </c>
      <c r="D48" s="2">
        <v>1.83015805616831</v>
      </c>
      <c r="E48" s="2">
        <v>1.53513089870954</v>
      </c>
      <c r="F48" s="2">
        <v>1.322017565119</v>
      </c>
      <c r="G48" s="2">
        <v>1.1608618380401301</v>
      </c>
    </row>
    <row r="49" spans="1:7" x14ac:dyDescent="0.2">
      <c r="A49" s="1">
        <v>0.49</v>
      </c>
      <c r="B49" s="2">
        <v>3.0093868246046598</v>
      </c>
      <c r="C49" s="2">
        <v>2.2956509473550302</v>
      </c>
      <c r="D49" s="2">
        <v>1.8555664876209099</v>
      </c>
      <c r="E49" s="2">
        <v>1.5570705244918399</v>
      </c>
      <c r="F49" s="2">
        <v>1.34130181931513</v>
      </c>
      <c r="G49" s="2">
        <v>1.17805466640838</v>
      </c>
    </row>
    <row r="50" spans="1:7" x14ac:dyDescent="0.2">
      <c r="A50" s="1">
        <v>0.5</v>
      </c>
      <c r="B50" s="2">
        <v>3.0455148613665401</v>
      </c>
      <c r="C50" s="2">
        <v>2.3254267446183401</v>
      </c>
      <c r="D50" s="2">
        <v>1.88074041552306</v>
      </c>
      <c r="E50" s="2">
        <v>1.57882510408818</v>
      </c>
      <c r="F50" s="2">
        <v>1.36043451361867</v>
      </c>
      <c r="G50" s="2">
        <v>1.19511985627177</v>
      </c>
    </row>
    <row r="51" spans="1:7" x14ac:dyDescent="0.2">
      <c r="A51" s="1">
        <v>0.51</v>
      </c>
      <c r="B51" s="2">
        <v>3.0812040853440599</v>
      </c>
      <c r="C51" s="2">
        <v>2.3548967151165501</v>
      </c>
      <c r="D51" s="2">
        <v>1.90568497661714</v>
      </c>
      <c r="E51" s="2">
        <v>1.6003986171418201</v>
      </c>
      <c r="F51" s="2">
        <v>1.3794188787070101</v>
      </c>
      <c r="G51" s="2">
        <v>1.2120601187462301</v>
      </c>
    </row>
    <row r="52" spans="1:7" x14ac:dyDescent="0.2">
      <c r="A52" s="1">
        <v>0.52</v>
      </c>
      <c r="B52" s="2">
        <v>3.1164650267637599</v>
      </c>
      <c r="C52" s="2">
        <v>2.3840676859696401</v>
      </c>
      <c r="D52" s="2">
        <v>1.9304051055159599</v>
      </c>
      <c r="E52" s="2">
        <v>1.62179488563304</v>
      </c>
      <c r="F52" s="2">
        <v>1.3982580162857701</v>
      </c>
      <c r="G52" s="2">
        <v>1.2288780559308501</v>
      </c>
    </row>
    <row r="53" spans="1:7" x14ac:dyDescent="0.2">
      <c r="A53" s="1">
        <v>0.53</v>
      </c>
      <c r="B53" s="2">
        <v>3.1513078039939102</v>
      </c>
      <c r="C53" s="2">
        <v>2.41294622132656</v>
      </c>
      <c r="D53" s="2">
        <v>1.95490554646109</v>
      </c>
      <c r="E53" s="2">
        <v>1.6430175831314999</v>
      </c>
      <c r="F53" s="2">
        <v>1.41695490671025</v>
      </c>
      <c r="G53" s="2">
        <v>1.24557616738539</v>
      </c>
    </row>
    <row r="54" spans="1:7" x14ac:dyDescent="0.2">
      <c r="A54" s="1">
        <v>0.54</v>
      </c>
      <c r="B54" s="2">
        <v>3.1857421466458802</v>
      </c>
      <c r="C54" s="2">
        <v>2.4415386372140002</v>
      </c>
      <c r="D54" s="2">
        <v>1.9791908641810201</v>
      </c>
      <c r="E54" s="2">
        <v>1.6640702433357</v>
      </c>
      <c r="F54" s="2">
        <v>1.4355124160168999</v>
      </c>
      <c r="G54" s="2">
        <v>1.2621568561046399</v>
      </c>
    </row>
    <row r="55" spans="1:7" x14ac:dyDescent="0.2">
      <c r="A55" s="1">
        <v>0.55000000000000004</v>
      </c>
      <c r="B55" s="2">
        <v>3.2197774169759201</v>
      </c>
      <c r="C55" s="2">
        <v>2.4698510152801298</v>
      </c>
      <c r="D55" s="2">
        <v>2.00326545393377</v>
      </c>
      <c r="E55" s="2">
        <v>1.6849562679668599</v>
      </c>
      <c r="F55" s="2">
        <v>1.4539333024208001</v>
      </c>
      <c r="G55" s="2">
        <v>1.2786224340375401</v>
      </c>
    </row>
    <row r="56" spans="1:7" x14ac:dyDescent="0.2">
      <c r="A56" s="1">
        <v>0.56000000000000005</v>
      </c>
      <c r="B56" s="2">
        <v>3.25342262974159</v>
      </c>
      <c r="C56" s="2">
        <v>2.4978892155348098</v>
      </c>
      <c r="D56" s="2">
        <v>2.0271335508095398</v>
      </c>
      <c r="E56" s="2">
        <v>1.70567893407727</v>
      </c>
      <c r="F56" s="2">
        <v>1.4722202223287499</v>
      </c>
      <c r="G56" s="2">
        <v>1.29497512719337</v>
      </c>
    </row>
    <row r="57" spans="1:7" x14ac:dyDescent="0.2">
      <c r="A57" s="1">
        <v>0.56999999999999995</v>
      </c>
      <c r="B57" s="2">
        <v>3.2866864706506602</v>
      </c>
      <c r="C57" s="2">
        <v>2.5256588881764901</v>
      </c>
      <c r="D57" s="2">
        <v>2.0507992383601898</v>
      </c>
      <c r="E57" s="2">
        <v>1.72624140082632</v>
      </c>
      <c r="F57" s="2">
        <v>1.4903757359124401</v>
      </c>
      <c r="G57" s="2">
        <v>1.3112170803729699</v>
      </c>
    </row>
    <row r="58" spans="1:7" x14ac:dyDescent="0.2">
      <c r="A58" s="1">
        <v>0.57999999999999996</v>
      </c>
      <c r="B58" s="2">
        <v>3.3195773135255799</v>
      </c>
      <c r="C58" s="2">
        <v>2.5531654845866698</v>
      </c>
      <c r="D58" s="2">
        <v>2.0742664566158</v>
      </c>
      <c r="E58" s="2">
        <v>1.7466467157719701</v>
      </c>
      <c r="F58" s="2">
        <v>1.50840231228101</v>
      </c>
      <c r="G58" s="2">
        <v>1.3273503615587801</v>
      </c>
    </row>
    <row r="59" spans="1:7" x14ac:dyDescent="0.2">
      <c r="A59" s="1">
        <v>0.59</v>
      </c>
      <c r="B59" s="2">
        <v>3.3521032362939698</v>
      </c>
      <c r="C59" s="2">
        <v>2.5804142675643198</v>
      </c>
      <c r="D59" s="2">
        <v>2.0975390095418098</v>
      </c>
      <c r="E59" s="2">
        <v>1.7668978207202199</v>
      </c>
      <c r="F59" s="2">
        <v>1.5263023342884501</v>
      </c>
      <c r="G59" s="2">
        <v>1.3433769659936801</v>
      </c>
    </row>
    <row r="60" spans="1:7" x14ac:dyDescent="0.2">
      <c r="A60" s="1">
        <v>0.6</v>
      </c>
      <c r="B60" s="2">
        <v>3.3842720359042899</v>
      </c>
      <c r="C60" s="2">
        <v>2.6074103208649499</v>
      </c>
      <c r="D60" s="2">
        <v>2.1206205719848401</v>
      </c>
      <c r="E60" s="2">
        <v>1.78699755717069</v>
      </c>
      <c r="F60" s="2">
        <v>1.54407810300746</v>
      </c>
      <c r="G60" s="2">
        <v>1.35929881997585</v>
      </c>
    </row>
    <row r="61" spans="1:7" x14ac:dyDescent="0.2">
      <c r="A61" s="1">
        <v>0.61</v>
      </c>
      <c r="B61" s="2">
        <v>3.4160912422560301</v>
      </c>
      <c r="C61" s="2">
        <v>2.6341585581029499</v>
      </c>
      <c r="D61" s="2">
        <v>2.1435146961504801</v>
      </c>
      <c r="E61" s="2">
        <v>1.80694867139282</v>
      </c>
      <c r="F61" s="2">
        <v>1.56173184189821</v>
      </c>
      <c r="G61" s="2">
        <v>1.37511778439385</v>
      </c>
    </row>
    <row r="62" spans="1:7" x14ac:dyDescent="0.2">
      <c r="A62" s="1">
        <v>0.62</v>
      </c>
      <c r="B62" s="2">
        <v>3.4475681312247701</v>
      </c>
      <c r="C62" s="2">
        <v>2.6606637310694898</v>
      </c>
      <c r="D62" s="2">
        <v>2.1662248176519099</v>
      </c>
      <c r="E62" s="2">
        <v>1.8267538191633199</v>
      </c>
      <c r="F62" s="2">
        <v>1.5792657006975299</v>
      </c>
      <c r="G62" s="2">
        <v>1.39083565802376</v>
      </c>
    </row>
    <row r="63" spans="1:7" x14ac:dyDescent="0.2">
      <c r="A63" s="1">
        <v>0.63</v>
      </c>
      <c r="B63" s="2">
        <v>3.4787097368547499</v>
      </c>
      <c r="C63" s="2">
        <v>2.6869304375135799</v>
      </c>
      <c r="D63" s="2">
        <v>2.1887542611644601</v>
      </c>
      <c r="E63" s="2">
        <v>1.84641557019285</v>
      </c>
      <c r="F63" s="2">
        <v>1.5966817590517099</v>
      </c>
      <c r="G63" s="2">
        <v>1.40645418060796</v>
      </c>
    </row>
    <row r="64" spans="1:7" x14ac:dyDescent="0.2">
      <c r="A64" s="1">
        <v>0.64</v>
      </c>
      <c r="B64" s="2">
        <v>3.50952286278492</v>
      </c>
      <c r="C64" s="2">
        <v>2.7129631284290698</v>
      </c>
      <c r="D64" s="2">
        <v>2.21110624571772</v>
      </c>
      <c r="E64" s="2">
        <v>1.8659364122669599</v>
      </c>
      <c r="F64" s="2">
        <v>1.61398202991347</v>
      </c>
      <c r="G64" s="2">
        <v>1.4219750357335099</v>
      </c>
    </row>
    <row r="65" spans="1:7" x14ac:dyDescent="0.2">
      <c r="A65" s="1">
        <v>0.65</v>
      </c>
      <c r="B65" s="2">
        <v>3.5400140929678399</v>
      </c>
      <c r="C65" s="2">
        <v>2.7387661148863902</v>
      </c>
      <c r="D65" s="2">
        <v>2.2332838896540599</v>
      </c>
      <c r="E65" s="2">
        <v>1.8853187551241499</v>
      </c>
      <c r="F65" s="2">
        <v>1.63116846272222</v>
      </c>
      <c r="G65" s="2">
        <v>1.43739985352592</v>
      </c>
    </row>
    <row r="66" spans="1:7" x14ac:dyDescent="0.2">
      <c r="A66" s="1">
        <v>0.66</v>
      </c>
      <c r="B66" s="2">
        <v>3.5701898017355802</v>
      </c>
      <c r="C66" s="2">
        <v>2.7643435744442502</v>
      </c>
      <c r="D66" s="2">
        <v>2.25529021527931</v>
      </c>
      <c r="E66" s="2">
        <v>1.9045649340913999</v>
      </c>
      <c r="F66" s="2">
        <v>1.64824294638435</v>
      </c>
      <c r="G66" s="2">
        <v>1.45273021317305</v>
      </c>
    </row>
    <row r="67" spans="1:7" x14ac:dyDescent="0.2">
      <c r="A67" s="1">
        <v>0.67</v>
      </c>
      <c r="B67" s="2">
        <v>3.60005616326186</v>
      </c>
      <c r="C67" s="2">
        <v>2.7896995571732899</v>
      </c>
      <c r="D67" s="2">
        <v>2.2771281532294601</v>
      </c>
      <c r="E67" s="2">
        <v>1.9236772134961599</v>
      </c>
      <c r="F67" s="2">
        <v>1.6652073120692501</v>
      </c>
      <c r="G67" s="2">
        <v>1.4679676452922199</v>
      </c>
    </row>
    <row r="68" spans="1:7" x14ac:dyDescent="0.2">
      <c r="A68" s="1">
        <v>0.68</v>
      </c>
      <c r="B68" s="2">
        <v>3.6296191604651802</v>
      </c>
      <c r="C68" s="2">
        <v>2.8148379913206898</v>
      </c>
      <c r="D68" s="2">
        <v>2.2988005465745598</v>
      </c>
      <c r="E68" s="2">
        <v>1.9426577898715001</v>
      </c>
      <c r="F68" s="2">
        <v>1.6820633358349999</v>
      </c>
      <c r="G68" s="2">
        <v>1.48311363415252</v>
      </c>
    </row>
    <row r="69" spans="1:7" x14ac:dyDescent="0.2">
      <c r="A69" s="1">
        <v>0.69</v>
      </c>
      <c r="B69" s="2">
        <v>3.6588845933937999</v>
      </c>
      <c r="C69" s="2">
        <v>2.83976268864232</v>
      </c>
      <c r="D69" s="2">
        <v>2.3203101546796399</v>
      </c>
      <c r="E69" s="2">
        <v>1.9615087949701</v>
      </c>
      <c r="F69" s="2">
        <v>1.69881274109645</v>
      </c>
      <c r="G69" s="2">
        <v>1.4981696197633101</v>
      </c>
    </row>
    <row r="70" spans="1:7" x14ac:dyDescent="0.2">
      <c r="A70" s="1">
        <v>0.7</v>
      </c>
      <c r="B70" s="2">
        <v>3.6878580871297499</v>
      </c>
      <c r="C70" s="2">
        <v>2.8644773494265401</v>
      </c>
      <c r="D70" s="2">
        <v>2.3416596568402199</v>
      </c>
      <c r="E70" s="2">
        <v>1.98023229860096</v>
      </c>
      <c r="F70" s="2">
        <v>1.71545720094752</v>
      </c>
      <c r="G70" s="2">
        <v>1.5131369998386099</v>
      </c>
    </row>
    <row r="71" spans="1:7" x14ac:dyDescent="0.2">
      <c r="A71" s="1">
        <v>0.71</v>
      </c>
      <c r="B71" s="2">
        <v>3.7165450992462001</v>
      </c>
      <c r="C71" s="2">
        <v>2.8889855672317899</v>
      </c>
      <c r="D71" s="2">
        <v>2.3628516557088401</v>
      </c>
      <c r="E71" s="2">
        <v>1.9988303113019099</v>
      </c>
      <c r="F71" s="2">
        <v>1.73199834034817</v>
      </c>
      <c r="G71" s="2">
        <v>1.5280171316467599</v>
      </c>
    </row>
    <row r="72" spans="1:7" x14ac:dyDescent="0.2">
      <c r="A72" s="1">
        <v>0.72</v>
      </c>
      <c r="B72" s="2">
        <v>3.7449509268491901</v>
      </c>
      <c r="C72" s="2">
        <v>2.9132908333581899</v>
      </c>
      <c r="D72" s="2">
        <v>2.3838886805274102</v>
      </c>
      <c r="E72" s="2">
        <v>2.0173047868595702</v>
      </c>
      <c r="F72" s="2">
        <v>1.74843773818589</v>
      </c>
      <c r="G72" s="2">
        <v>1.54281133375332</v>
      </c>
    </row>
    <row r="73" spans="1:7" x14ac:dyDescent="0.2">
      <c r="A73" s="1">
        <v>0.73</v>
      </c>
      <c r="B73" s="2">
        <v>3.7730807132325301</v>
      </c>
      <c r="C73" s="2">
        <v>2.9373965410715299</v>
      </c>
      <c r="D73" s="2">
        <v>2.4047731901790401</v>
      </c>
      <c r="E73" s="2">
        <v>2.0356576246873899</v>
      </c>
      <c r="F73" s="2">
        <v>1.7647769292205</v>
      </c>
      <c r="G73" s="2">
        <v>1.5575208876650299</v>
      </c>
    </row>
    <row r="74" spans="1:7" x14ac:dyDescent="0.2">
      <c r="A74" s="1">
        <v>0.74</v>
      </c>
      <c r="B74" s="2">
        <v>3.80093945417204</v>
      </c>
      <c r="C74" s="2">
        <v>2.96130598959691</v>
      </c>
      <c r="D74" s="2">
        <v>2.4255075760718001</v>
      </c>
      <c r="E74" s="2">
        <v>2.0538906720719599</v>
      </c>
      <c r="F74" s="2">
        <v>1.78101740592044</v>
      </c>
      <c r="G74" s="2">
        <v>1.57214703938154</v>
      </c>
    </row>
    <row r="75" spans="1:7" x14ac:dyDescent="0.2">
      <c r="A75" s="1">
        <v>0.75</v>
      </c>
      <c r="B75" s="2">
        <v>3.8285320038833999</v>
      </c>
      <c r="C75" s="2">
        <v>2.9850223878973199</v>
      </c>
      <c r="D75" s="2">
        <v>2.4460941648658898</v>
      </c>
      <c r="E75" s="2">
        <v>2.0720057262962901</v>
      </c>
      <c r="F75" s="2">
        <v>1.7971606201981201</v>
      </c>
      <c r="G75" s="2">
        <v>1.58669100086154</v>
      </c>
    </row>
    <row r="76" spans="1:7" x14ac:dyDescent="0.2">
      <c r="A76" s="1">
        <v>0.76</v>
      </c>
      <c r="B76" s="2">
        <v>3.8558630806657601</v>
      </c>
      <c r="C76" s="2">
        <v>3.0085488582517099</v>
      </c>
      <c r="D76" s="2">
        <v>2.4665352210548002</v>
      </c>
      <c r="E76" s="2">
        <v>2.0900045366486202</v>
      </c>
      <c r="F76" s="2">
        <v>1.8132079850510101</v>
      </c>
      <c r="G76" s="2">
        <v>1.60115395140881</v>
      </c>
    </row>
    <row r="77" spans="1:7" x14ac:dyDescent="0.2">
      <c r="A77" s="1">
        <v>0.77</v>
      </c>
      <c r="B77" s="2">
        <v>3.8829372722516902</v>
      </c>
      <c r="C77" s="2">
        <v>3.03188843964573</v>
      </c>
      <c r="D77" s="2">
        <v>2.4868329494100698</v>
      </c>
      <c r="E77" s="2">
        <v>2.10788880632425</v>
      </c>
      <c r="F77" s="2">
        <v>1.8291608761149101</v>
      </c>
      <c r="G77" s="2">
        <v>1.6155370389838899</v>
      </c>
    </row>
    <row r="78" spans="1:7" x14ac:dyDescent="0.2">
      <c r="A78" s="1">
        <v>0.78</v>
      </c>
      <c r="B78" s="2">
        <v>3.9097590408823</v>
      </c>
      <c r="C78" s="2">
        <v>3.0550440909872298</v>
      </c>
      <c r="D78" s="2">
        <v>2.5069894972986302</v>
      </c>
      <c r="E78" s="2">
        <v>2.1256601942276001</v>
      </c>
      <c r="F78" s="2">
        <v>1.8450206331352099</v>
      </c>
      <c r="G78" s="2">
        <v>1.6298413814460899</v>
      </c>
    </row>
    <row r="79" spans="1:7" x14ac:dyDescent="0.2">
      <c r="A79" s="1">
        <v>0.79</v>
      </c>
      <c r="B79" s="2">
        <v>3.93633272812502</v>
      </c>
      <c r="C79" s="2">
        <v>3.0780186941578198</v>
      </c>
      <c r="D79" s="2">
        <v>2.5270069568810101</v>
      </c>
      <c r="E79" s="2">
        <v>2.14332031668076</v>
      </c>
      <c r="F79" s="2">
        <v>1.8607885613614099</v>
      </c>
      <c r="G79" s="2">
        <v>1.64406806773043</v>
      </c>
    </row>
    <row r="80" spans="1:7" x14ac:dyDescent="0.2">
      <c r="A80" s="1">
        <v>0.8</v>
      </c>
      <c r="B80" s="2">
        <v>3.9626625594501901</v>
      </c>
      <c r="C80" s="2">
        <v>3.1008150569108501</v>
      </c>
      <c r="D80" s="2">
        <v>2.5468873671978498</v>
      </c>
      <c r="E80" s="2">
        <v>2.1608707490447898</v>
      </c>
      <c r="F80" s="2">
        <v>1.87646593286997</v>
      </c>
      <c r="G80" s="2">
        <v>1.6582181589638501</v>
      </c>
    </row>
    <row r="81" spans="1:7" x14ac:dyDescent="0.2">
      <c r="A81" s="1">
        <v>0.81</v>
      </c>
      <c r="B81" s="2">
        <v>3.9887526485814</v>
      </c>
      <c r="C81" s="2">
        <v>3.1234359156254499</v>
      </c>
      <c r="D81" s="2">
        <v>2.56663271615197</v>
      </c>
      <c r="E81" s="2">
        <v>2.1783130272590601</v>
      </c>
      <c r="F81" s="2">
        <v>1.8920539878198901</v>
      </c>
      <c r="G81" s="2">
        <v>1.6722926895244099</v>
      </c>
    </row>
    <row r="82" spans="1:7" x14ac:dyDescent="0.2">
      <c r="A82" s="1">
        <v>0.82</v>
      </c>
      <c r="B82" s="2">
        <v>4.0146070016333102</v>
      </c>
      <c r="C82" s="2">
        <v>3.1458839379253898</v>
      </c>
      <c r="D82" s="2">
        <v>2.5862449423923102</v>
      </c>
      <c r="E82" s="2">
        <v>2.19564864930391</v>
      </c>
      <c r="F82" s="2">
        <v>1.9075539356453901</v>
      </c>
      <c r="G82" s="2">
        <v>1.6862926680471</v>
      </c>
    </row>
    <row r="83" spans="1:7" x14ac:dyDescent="0.2">
      <c r="A83" s="1">
        <v>0.83</v>
      </c>
      <c r="B83" s="2">
        <v>4.0402295210499801</v>
      </c>
      <c r="C83" s="2">
        <v>3.1681617251711298</v>
      </c>
      <c r="D83" s="2">
        <v>2.6057259371058801</v>
      </c>
      <c r="E83" s="2">
        <v>2.2128790765913502</v>
      </c>
      <c r="F83" s="2">
        <v>1.9229669561895799</v>
      </c>
      <c r="G83" s="2">
        <v>1.7002190783797</v>
      </c>
    </row>
    <row r="84" spans="1:7" x14ac:dyDescent="0.2">
      <c r="A84" s="1">
        <v>0.84</v>
      </c>
      <c r="B84" s="2">
        <v>4.0656240093553997</v>
      </c>
      <c r="C84" s="2">
        <v>3.1902718148326001</v>
      </c>
      <c r="D84" s="2">
        <v>2.6250775457231899</v>
      </c>
      <c r="E84" s="2">
        <v>2.2300057352881</v>
      </c>
      <c r="F84" s="2">
        <v>1.9382942007825399</v>
      </c>
      <c r="G84" s="2">
        <v>1.7140728804916401</v>
      </c>
    </row>
    <row r="85" spans="1:7" x14ac:dyDescent="0.2">
      <c r="A85" s="1">
        <v>0.85</v>
      </c>
      <c r="B85" s="2">
        <v>4.0907941727274197</v>
      </c>
      <c r="C85" s="2">
        <v>3.21221668274984</v>
      </c>
      <c r="D85" s="2">
        <v>2.6443015695424998</v>
      </c>
      <c r="E85" s="2">
        <v>2.2470300175751499</v>
      </c>
      <c r="F85" s="2">
        <v>1.9535367932675201</v>
      </c>
      <c r="G85" s="2">
        <v>1.7278550113387201</v>
      </c>
    </row>
    <row r="86" spans="1:7" x14ac:dyDescent="0.2">
      <c r="A86" s="1">
        <v>0.86</v>
      </c>
      <c r="B86" s="2">
        <v>4.1157436244053196</v>
      </c>
      <c r="C86" s="2">
        <v>3.2339987452880701</v>
      </c>
      <c r="D86" s="2">
        <v>2.66339976727753</v>
      </c>
      <c r="E86" s="2">
        <v>2.26395328284752</v>
      </c>
      <c r="F86" s="2">
        <v>1.96869583097802</v>
      </c>
      <c r="G86" s="2">
        <v>1.7415663856863799</v>
      </c>
    </row>
    <row r="87" spans="1:7" x14ac:dyDescent="0.2">
      <c r="A87" s="1">
        <v>0.87</v>
      </c>
      <c r="B87" s="2">
        <v>4.1404758879405703</v>
      </c>
      <c r="C87" s="2">
        <v>3.2556203613932699</v>
      </c>
      <c r="D87" s="2">
        <v>2.6823738565331898</v>
      </c>
      <c r="E87" s="2">
        <v>2.28077685885791</v>
      </c>
      <c r="F87" s="2">
        <v>1.9837723856688501</v>
      </c>
      <c r="G87" s="2">
        <v>1.7552078968940299</v>
      </c>
    </row>
    <row r="88" spans="1:7" x14ac:dyDescent="0.2">
      <c r="A88" s="1">
        <v>0.88</v>
      </c>
      <c r="B88" s="2">
        <v>4.1649944002997801</v>
      </c>
      <c r="C88" s="2">
        <v>3.2770838345541402</v>
      </c>
      <c r="D88" s="2">
        <v>2.7012255152135101</v>
      </c>
      <c r="E88" s="2">
        <v>2.2975020428072401</v>
      </c>
      <c r="F88" s="2">
        <v>1.99876750440386</v>
      </c>
      <c r="G88" s="2">
        <v>1.7687804176625901</v>
      </c>
    </row>
    <row r="89" spans="1:7" x14ac:dyDescent="0.2">
      <c r="A89" s="1">
        <v>0.89</v>
      </c>
      <c r="B89" s="2">
        <v>4.1893025148279799</v>
      </c>
      <c r="C89" s="2">
        <v>3.2983914146754598</v>
      </c>
      <c r="D89" s="2">
        <v>2.7199563828655999</v>
      </c>
      <c r="E89" s="2">
        <v>2.3141301023854299</v>
      </c>
      <c r="F89" s="2">
        <v>2.0136822104027399</v>
      </c>
      <c r="G89" s="2">
        <v>1.7822848007474299</v>
      </c>
    </row>
    <row r="90" spans="1:7" x14ac:dyDescent="0.2">
      <c r="A90" s="1">
        <v>0.9</v>
      </c>
      <c r="B90" s="2">
        <v>4.21340350408025</v>
      </c>
      <c r="C90" s="2">
        <v>3.3195452998680901</v>
      </c>
      <c r="D90" s="2">
        <v>2.73856806196323</v>
      </c>
      <c r="E90" s="2">
        <v>2.3306622767649499</v>
      </c>
      <c r="F90" s="2">
        <v>2.02851750384924</v>
      </c>
      <c r="G90" s="2">
        <v>1.7957218796387899</v>
      </c>
    </row>
    <row r="91" spans="1:7" x14ac:dyDescent="0.2">
      <c r="A91" s="1">
        <v>0.91</v>
      </c>
      <c r="B91" s="2">
        <v>4.2373005625286897</v>
      </c>
      <c r="C91" s="2">
        <v>3.3405476381600798</v>
      </c>
      <c r="D91" s="2">
        <v>2.7570621191334599</v>
      </c>
      <c r="E91" s="2">
        <v>2.3470997775500502</v>
      </c>
      <c r="F91" s="2">
        <v>2.04327436266313</v>
      </c>
      <c r="G91" s="2">
        <v>1.8090924692113399</v>
      </c>
    </row>
    <row r="92" spans="1:7" x14ac:dyDescent="0.2">
      <c r="A92" s="1">
        <v>0.92</v>
      </c>
      <c r="B92" s="2">
        <v>4.2609968091515897</v>
      </c>
      <c r="C92" s="2">
        <v>3.3614005291332201</v>
      </c>
      <c r="D92" s="2">
        <v>2.7754400863294699</v>
      </c>
      <c r="E92" s="2">
        <v>2.3634437896839899</v>
      </c>
      <c r="F92" s="2">
        <v>2.0579537432377202</v>
      </c>
      <c r="G92" s="2">
        <v>1.8223973663447299</v>
      </c>
    </row>
    <row r="93" spans="1:7" x14ac:dyDescent="0.2">
      <c r="A93" s="1">
        <v>0.93</v>
      </c>
      <c r="B93" s="2">
        <v>4.2844952899112396</v>
      </c>
      <c r="C93" s="2">
        <v>3.3821060254891</v>
      </c>
      <c r="D93" s="2">
        <v>2.7937034619523802</v>
      </c>
      <c r="E93" s="2">
        <v>2.3796954723165902</v>
      </c>
      <c r="F93" s="2">
        <v>2.07255658114501</v>
      </c>
      <c r="G93" s="2">
        <v>1.83563735051673</v>
      </c>
    </row>
    <row r="94" spans="1:7" x14ac:dyDescent="0.2">
      <c r="A94" s="1">
        <v>0.94</v>
      </c>
      <c r="B94" s="2">
        <v>4.3077989801261296</v>
      </c>
      <c r="C94" s="2">
        <v>3.4026661345484599</v>
      </c>
      <c r="D94" s="2">
        <v>2.8118537119250799</v>
      </c>
      <c r="E94" s="2">
        <v>2.3958559596342699</v>
      </c>
      <c r="F94" s="2">
        <v>2.0870837918100902</v>
      </c>
      <c r="G94" s="2">
        <v>1.8488131843704301</v>
      </c>
    </row>
    <row r="95" spans="1:7" x14ac:dyDescent="0.2">
      <c r="A95" s="1">
        <v>0.95</v>
      </c>
      <c r="B95" s="2">
        <v>4.3309107867431997</v>
      </c>
      <c r="C95" s="2">
        <v>3.4230828196873002</v>
      </c>
      <c r="D95" s="2">
        <v>2.82989227072032</v>
      </c>
      <c r="E95" s="2">
        <v>2.4119263616546101</v>
      </c>
      <c r="F95" s="2">
        <v>2.1015362711565899</v>
      </c>
      <c r="G95" s="2">
        <v>1.8619256142568801</v>
      </c>
    </row>
    <row r="96" spans="1:7" x14ac:dyDescent="0.2">
      <c r="A96" s="1">
        <v>0.96</v>
      </c>
      <c r="B96" s="2">
        <v>4.3538335505152999</v>
      </c>
      <c r="C96" s="2">
        <v>3.4433580017131402</v>
      </c>
      <c r="D96" s="2">
        <v>2.8478205423457701</v>
      </c>
      <c r="E96" s="2">
        <v>2.4279077649873102</v>
      </c>
      <c r="F96" s="2">
        <v>2.1159148962245999</v>
      </c>
      <c r="G96" s="2">
        <v>1.87497537075454</v>
      </c>
    </row>
    <row r="97" spans="1:7" x14ac:dyDescent="0.2">
      <c r="A97" s="1">
        <v>0.97</v>
      </c>
      <c r="B97" s="2">
        <v>4.3765700480887899</v>
      </c>
      <c r="C97" s="2">
        <v>3.4634935601844901</v>
      </c>
      <c r="D97" s="2">
        <v>2.86563990128804</v>
      </c>
      <c r="E97" s="2">
        <v>2.4438012335632799</v>
      </c>
      <c r="F97" s="2">
        <v>2.1302205257626499</v>
      </c>
      <c r="G97" s="2">
        <v>1.88796316916675</v>
      </c>
    </row>
    <row r="98" spans="1:7" x14ac:dyDescent="0.2">
      <c r="A98" s="1">
        <v>0.98</v>
      </c>
      <c r="B98" s="2">
        <v>4.3991229940058201</v>
      </c>
      <c r="C98" s="2">
        <v>3.48349133467643</v>
      </c>
      <c r="D98" s="2">
        <v>2.8833516934179699</v>
      </c>
      <c r="E98" s="2">
        <v>2.45960780933361</v>
      </c>
      <c r="F98" s="2">
        <v>2.1444540007949402</v>
      </c>
      <c r="G98" s="2">
        <v>1.9008897099984099</v>
      </c>
    </row>
    <row r="99" spans="1:7" x14ac:dyDescent="0.2">
      <c r="A99" s="1">
        <v>0.99</v>
      </c>
      <c r="B99" s="2">
        <v>4.4214950426255299</v>
      </c>
      <c r="C99" s="2">
        <v>3.5033531259950799</v>
      </c>
      <c r="D99" s="2">
        <v>2.9009572368590999</v>
      </c>
      <c r="E99" s="2">
        <v>2.4753285129397802</v>
      </c>
      <c r="F99" s="2">
        <v>2.1586161451652499</v>
      </c>
      <c r="G99" s="2">
        <v>1.9137556794127899</v>
      </c>
    </row>
    <row r="100" spans="1:7" x14ac:dyDescent="0.2">
      <c r="A100" s="1">
        <v>1</v>
      </c>
      <c r="B100" s="2">
        <v>4.4436887899684097</v>
      </c>
      <c r="C100" s="2">
        <v>3.52308069734352</v>
      </c>
      <c r="D100" s="2">
        <v>2.91845782282115</v>
      </c>
      <c r="E100" s="2">
        <v>2.4909643443568599</v>
      </c>
      <c r="F100" s="2">
        <v>2.17270776605862</v>
      </c>
      <c r="G100" s="2">
        <v>1.92656174966975</v>
      </c>
    </row>
    <row r="101" spans="1:7" x14ac:dyDescent="0.2">
      <c r="A101" s="1">
        <v>1.01</v>
      </c>
      <c r="B101" s="2">
        <v>4.4657067754874102</v>
      </c>
      <c r="C101" s="2">
        <v>3.5426757754414901</v>
      </c>
      <c r="D101" s="2">
        <v>2.9358547164003301</v>
      </c>
      <c r="E101" s="2">
        <v>2.50651628351075</v>
      </c>
      <c r="F101" s="2">
        <v>2.1867296545020198</v>
      </c>
      <c r="G101" s="2">
        <v>1.93930857954609</v>
      </c>
    </row>
    <row r="102" spans="1:7" x14ac:dyDescent="0.2">
      <c r="A102" s="1">
        <v>1.02</v>
      </c>
      <c r="B102" s="2">
        <v>4.4875514837695096</v>
      </c>
      <c r="C102" s="2">
        <v>3.56214005160124</v>
      </c>
      <c r="D102" s="2">
        <v>2.9531491573480602</v>
      </c>
      <c r="E102" s="2">
        <v>2.5219852908710698</v>
      </c>
      <c r="F102" s="2">
        <v>2.2006825858449601</v>
      </c>
      <c r="G102" s="2">
        <v>1.9519968147390601</v>
      </c>
    </row>
    <row r="103" spans="1:7" x14ac:dyDescent="0.2">
      <c r="A103" s="1">
        <v>1.03</v>
      </c>
      <c r="B103" s="2">
        <v>4.5092253461710596</v>
      </c>
      <c r="C103" s="2">
        <v>3.58147518276171</v>
      </c>
      <c r="D103" s="2">
        <v>2.9703423608097199</v>
      </c>
      <c r="E103" s="2">
        <v>2.5373723080205499</v>
      </c>
      <c r="F103" s="2">
        <v>2.21456732022112</v>
      </c>
      <c r="G103" s="2">
        <v>1.96462708825377</v>
      </c>
    </row>
    <row r="104" spans="1:7" x14ac:dyDescent="0.2">
      <c r="A104" s="1">
        <v>1.04</v>
      </c>
      <c r="B104" s="2">
        <v>4.5307307423901397</v>
      </c>
      <c r="C104" s="2">
        <v>3.6006827924828402</v>
      </c>
      <c r="D104" s="2">
        <v>2.9874355180348302</v>
      </c>
      <c r="E104" s="2">
        <v>2.5526782582024699</v>
      </c>
      <c r="F104" s="2">
        <v>2.2283846029919099</v>
      </c>
      <c r="G104" s="2">
        <v>1.9772000207754299</v>
      </c>
    </row>
    <row r="105" spans="1:7" x14ac:dyDescent="0.2">
      <c r="A105" s="1">
        <v>1.05</v>
      </c>
      <c r="B105" s="2">
        <v>4.5520700019788096</v>
      </c>
      <c r="C105" s="2">
        <v>3.6197644719021498</v>
      </c>
      <c r="D105" s="2">
        <v>3.00442979706003</v>
      </c>
      <c r="E105" s="2">
        <v>2.5679040468468202</v>
      </c>
      <c r="F105" s="2">
        <v>2.2421351651727601</v>
      </c>
      <c r="G105" s="2">
        <v>1.9897162210269901</v>
      </c>
    </row>
    <row r="106" spans="1:7" x14ac:dyDescent="0.2">
      <c r="A106" s="1">
        <v>1.06</v>
      </c>
      <c r="B106" s="2">
        <v>4.5732454057982501</v>
      </c>
      <c r="C106" s="2">
        <v>3.6387217806552501</v>
      </c>
      <c r="D106" s="2">
        <v>3.02132634336626</v>
      </c>
      <c r="E106" s="2">
        <v>2.5830505620764899</v>
      </c>
      <c r="F106" s="2">
        <v>2.2558197238431501</v>
      </c>
      <c r="G106" s="2">
        <v>2.0021762861130599</v>
      </c>
    </row>
    <row r="107" spans="1:7" x14ac:dyDescent="0.2">
      <c r="A107" s="1">
        <v>1.07</v>
      </c>
      <c r="B107" s="2">
        <v>4.5942591874192802</v>
      </c>
      <c r="C107" s="2">
        <v>3.6575562477619799</v>
      </c>
      <c r="D107" s="2">
        <v>3.0381262805111602</v>
      </c>
      <c r="E107" s="2">
        <v>2.5981186751943302</v>
      </c>
      <c r="F107" s="2">
        <v>2.26943898254097</v>
      </c>
      <c r="G107" s="2">
        <v>2.0145808018506299</v>
      </c>
    </row>
    <row r="108" spans="1:7" x14ac:dyDescent="0.2">
      <c r="A108" s="1">
        <v>1.08</v>
      </c>
      <c r="B108" s="2">
        <v>4.61511353447092</v>
      </c>
      <c r="C108" s="2">
        <v>3.6762693724797901</v>
      </c>
      <c r="D108" s="2">
        <v>3.0548307107380799</v>
      </c>
      <c r="E108" s="2">
        <v>2.6131092411519301</v>
      </c>
      <c r="F108" s="2">
        <v>2.2829936316420598</v>
      </c>
      <c r="G108" s="2">
        <v>2.0269303430872601</v>
      </c>
    </row>
    <row r="109" spans="1:7" x14ac:dyDescent="0.2">
      <c r="A109" s="1">
        <v>1.0900000000000001</v>
      </c>
      <c r="B109" s="2">
        <v>4.6358105899392799</v>
      </c>
      <c r="C109" s="2">
        <v>3.69486262512588</v>
      </c>
      <c r="D109" s="2">
        <v>3.0714407155625998</v>
      </c>
      <c r="E109" s="2">
        <v>2.62802309900106</v>
      </c>
      <c r="F109" s="2">
        <v>2.2964843487255999</v>
      </c>
      <c r="G109" s="2">
        <v>2.0392254740074498</v>
      </c>
    </row>
    <row r="110" spans="1:7" x14ac:dyDescent="0.2">
      <c r="A110" s="1">
        <v>1.1000000000000001</v>
      </c>
      <c r="B110" s="2">
        <v>4.6563524534190597</v>
      </c>
      <c r="C110" s="2">
        <v>3.71333744786949</v>
      </c>
      <c r="D110" s="2">
        <v>3.0879573563376699</v>
      </c>
      <c r="E110" s="2">
        <v>2.64286107232854</v>
      </c>
      <c r="F110" s="2">
        <v>2.3099117989259499</v>
      </c>
      <c r="G110" s="2">
        <v>2.05146674842744</v>
      </c>
    </row>
    <row r="111" spans="1:7" x14ac:dyDescent="0.2">
      <c r="A111" s="1">
        <v>1.1100000000000001</v>
      </c>
      <c r="B111" s="2">
        <v>4.6767411823198497</v>
      </c>
      <c r="C111" s="2">
        <v>3.7316952554956999</v>
      </c>
      <c r="D111" s="2">
        <v>3.1043816747983799</v>
      </c>
      <c r="E111" s="2">
        <v>2.6576239696752699</v>
      </c>
      <c r="F111" s="2">
        <v>2.3232766352717</v>
      </c>
      <c r="G111" s="2">
        <v>2.0636547100793701</v>
      </c>
    </row>
    <row r="112" spans="1:7" x14ac:dyDescent="0.2">
      <c r="A112" s="1">
        <v>1.1200000000000001</v>
      </c>
      <c r="B112" s="2">
        <v>4.6969787930291096</v>
      </c>
      <c r="C112" s="2">
        <v>3.7499374361420501</v>
      </c>
      <c r="D112" s="2">
        <v>3.1207146935871202</v>
      </c>
      <c r="E112" s="2">
        <v>2.6723125849402001</v>
      </c>
      <c r="F112" s="2">
        <v>2.3365794990123798</v>
      </c>
      <c r="G112" s="2">
        <v>2.0757898928849001</v>
      </c>
    </row>
    <row r="113" spans="1:7" x14ac:dyDescent="0.2">
      <c r="A113" s="1">
        <v>1.1299999999999999</v>
      </c>
      <c r="B113" s="2">
        <v>4.7170672620338996</v>
      </c>
      <c r="C113" s="2">
        <v>3.7680653520090899</v>
      </c>
      <c r="D113" s="2">
        <v>3.1369574167602798</v>
      </c>
      <c r="E113" s="2">
        <v>2.68692769776982</v>
      </c>
      <c r="F113" s="2">
        <v>2.3498210199333598</v>
      </c>
      <c r="G113" s="2">
        <v>2.0878728212191202</v>
      </c>
    </row>
    <row r="114" spans="1:7" x14ac:dyDescent="0.2">
      <c r="A114" s="1">
        <v>1.1399999999999999</v>
      </c>
      <c r="B114" s="2">
        <v>4.7370085270030202</v>
      </c>
      <c r="C114" s="2">
        <v>3.7860803400461198</v>
      </c>
      <c r="D114" s="2">
        <v>3.1531108302769599</v>
      </c>
      <c r="E114" s="2">
        <v>2.7014700739338999</v>
      </c>
      <c r="F114" s="2">
        <v>2.3630018166597102</v>
      </c>
      <c r="G114" s="2">
        <v>2.0999040101648299</v>
      </c>
    </row>
    <row r="115" spans="1:7" x14ac:dyDescent="0.2">
      <c r="A115" s="1">
        <v>1.1499999999999999</v>
      </c>
      <c r="B115" s="2">
        <v>4.7568044878314204</v>
      </c>
      <c r="C115" s="2">
        <v>3.80398371261309</v>
      </c>
      <c r="D115" s="2">
        <v>3.1691759024707702</v>
      </c>
      <c r="E115" s="2">
        <v>2.7159404656880901</v>
      </c>
      <c r="F115" s="2">
        <v>2.3761224969491899</v>
      </c>
      <c r="G115" s="2">
        <v>2.1118839657579902</v>
      </c>
    </row>
    <row r="116" spans="1:7" x14ac:dyDescent="0.2">
      <c r="A116" s="1">
        <v>1.1599999999999999</v>
      </c>
      <c r="B116" s="2">
        <v>4.7764570076483297</v>
      </c>
      <c r="C116" s="2">
        <v>3.8217767581198001</v>
      </c>
      <c r="D116" s="2">
        <v>3.1851535845053198</v>
      </c>
      <c r="E116" s="2">
        <v>2.7303396121238599</v>
      </c>
      <c r="F116" s="2">
        <v>2.3891836579750199</v>
      </c>
      <c r="G116" s="2">
        <v>2.12381318522438</v>
      </c>
    </row>
    <row r="117" spans="1:7" x14ac:dyDescent="0.2">
      <c r="A117" s="1">
        <v>1.17</v>
      </c>
      <c r="B117" s="2">
        <v>4.7959679137908404</v>
      </c>
      <c r="C117" s="2">
        <v>3.8394607416432498</v>
      </c>
      <c r="D117" s="2">
        <v>3.2010448108141101</v>
      </c>
      <c r="E117" s="2">
        <v>2.7446682395063999</v>
      </c>
      <c r="F117" s="2">
        <v>2.4021858865989598</v>
      </c>
      <c r="G117" s="2">
        <v>2.1356921572081302</v>
      </c>
    </row>
    <row r="118" spans="1:7" x14ac:dyDescent="0.2">
      <c r="A118" s="1">
        <v>1.18</v>
      </c>
      <c r="B118" s="2">
        <v>4.8153389987442896</v>
      </c>
      <c r="C118" s="2">
        <v>3.85703690552416</v>
      </c>
      <c r="D118" s="2">
        <v>3.2168504995254699</v>
      </c>
      <c r="E118" s="2">
        <v>2.7589270616010602</v>
      </c>
      <c r="F118" s="2">
        <v>2.41512975963485</v>
      </c>
      <c r="G118" s="2">
        <v>2.1475213619922799</v>
      </c>
    </row>
    <row r="119" spans="1:7" x14ac:dyDescent="0.2">
      <c r="A119" s="1">
        <v>1.19</v>
      </c>
      <c r="B119" s="2">
        <v>4.8345720210508603</v>
      </c>
      <c r="C119" s="2">
        <v>3.8745064699434999</v>
      </c>
      <c r="D119" s="2">
        <v>3.2325715528732801</v>
      </c>
      <c r="E119" s="2">
        <v>2.77311677998863</v>
      </c>
      <c r="F119" s="2">
        <v>2.4280158441033102</v>
      </c>
      <c r="G119" s="2">
        <v>2.1593012717118798</v>
      </c>
    </row>
    <row r="120" spans="1:7" x14ac:dyDescent="0.2">
      <c r="A120" s="1">
        <v>1.2</v>
      </c>
      <c r="B120" s="2">
        <v>4.8536687061876496</v>
      </c>
      <c r="C120" s="2">
        <v>3.8918706334798201</v>
      </c>
      <c r="D120" s="2">
        <v>3.2482088575939598</v>
      </c>
      <c r="E120" s="2">
        <v>2.7872380843701099</v>
      </c>
      <c r="F120" s="2">
        <v>2.4408446974777802</v>
      </c>
      <c r="G120" s="2">
        <v>2.1710323505597402</v>
      </c>
    </row>
    <row r="121" spans="1:7" x14ac:dyDescent="0.2">
      <c r="A121" s="1">
        <v>1.21</v>
      </c>
      <c r="B121" s="2">
        <v>4.8726307474157</v>
      </c>
      <c r="C121" s="2">
        <v>3.9091305736483002</v>
      </c>
      <c r="D121" s="2">
        <v>3.2637632853102798</v>
      </c>
      <c r="E121" s="2">
        <v>2.8012916528613698</v>
      </c>
      <c r="F121" s="2">
        <v>2.45361686792232</v>
      </c>
      <c r="G121" s="2">
        <v>2.1827150549853802</v>
      </c>
    </row>
    <row r="122" spans="1:7" x14ac:dyDescent="0.2">
      <c r="A122" s="1">
        <v>1.22</v>
      </c>
      <c r="B122" s="2">
        <v>4.8914598066008397</v>
      </c>
      <c r="C122" s="2">
        <v>3.9262874474220801</v>
      </c>
      <c r="D122" s="2">
        <v>3.2792356929027</v>
      </c>
      <c r="E122" s="2">
        <v>2.8152781522780099</v>
      </c>
      <c r="F122" s="2">
        <v>2.4663328945215799</v>
      </c>
      <c r="G122" s="2">
        <v>2.19434983388724</v>
      </c>
    </row>
    <row r="123" spans="1:7" x14ac:dyDescent="0.2">
      <c r="A123" s="1">
        <v>1.23</v>
      </c>
      <c r="B123" s="2">
        <v>4.9101575150077696</v>
      </c>
      <c r="C123" s="2">
        <v>3.9433423917367798</v>
      </c>
      <c r="D123" s="2">
        <v>3.2946269228685598</v>
      </c>
      <c r="E123" s="2">
        <v>2.8291982384109602</v>
      </c>
      <c r="F123" s="2">
        <v>2.4789933075030999</v>
      </c>
      <c r="G123" s="2">
        <v>2.2059371287985998</v>
      </c>
    </row>
    <row r="124" spans="1:7" x14ac:dyDescent="0.2">
      <c r="A124" s="1">
        <v>1.24</v>
      </c>
      <c r="B124" s="2">
        <v>4.92872547406831</v>
      </c>
      <c r="C124" s="2">
        <v>3.96029652397874</v>
      </c>
      <c r="D124" s="2">
        <v>3.3099378036696998</v>
      </c>
      <c r="E124" s="2">
        <v>2.8430525562931801</v>
      </c>
      <c r="F124" s="2">
        <v>2.4915986284525</v>
      </c>
      <c r="G124" s="2">
        <v>2.2174773740674198</v>
      </c>
    </row>
    <row r="125" spans="1:7" x14ac:dyDescent="0.2">
      <c r="A125" s="1">
        <v>1.25</v>
      </c>
      <c r="B125" s="2">
        <v>4.9471652561248902</v>
      </c>
      <c r="C125" s="2">
        <v>3.9771509424576998</v>
      </c>
      <c r="D125" s="2">
        <v>3.3251691500689899</v>
      </c>
      <c r="E125" s="2">
        <v>2.8568417404576598</v>
      </c>
      <c r="F125" s="2">
        <v>2.5041493705215698</v>
      </c>
      <c r="G125" s="2">
        <v>2.2289709970302001</v>
      </c>
    </row>
    <row r="126" spans="1:7" x14ac:dyDescent="0.2">
      <c r="A126" s="1">
        <v>1.26</v>
      </c>
      <c r="B126" s="2">
        <v>4.9654784051502503</v>
      </c>
      <c r="C126" s="2">
        <v>3.9939067268645898</v>
      </c>
      <c r="D126" s="2">
        <v>3.3403217634561999</v>
      </c>
      <c r="E126" s="2">
        <v>2.8705664151873602</v>
      </c>
      <c r="F126" s="2">
        <v>2.51664603862976</v>
      </c>
      <c r="G126" s="2">
        <v>2.2404184181804299</v>
      </c>
    </row>
    <row r="127" spans="1:7" x14ac:dyDescent="0.2">
      <c r="A127" s="1">
        <v>1.27</v>
      </c>
      <c r="B127" s="2">
        <v>4.9836664374443398</v>
      </c>
      <c r="C127" s="2">
        <v>4.0105649387148201</v>
      </c>
      <c r="D127" s="2">
        <v>3.3553964321635599</v>
      </c>
      <c r="E127" s="2">
        <v>2.8842271947570599</v>
      </c>
      <c r="F127" s="2">
        <v>2.5290891296592601</v>
      </c>
      <c r="G127" s="2">
        <v>2.2518200513314599</v>
      </c>
    </row>
    <row r="128" spans="1:7" x14ac:dyDescent="0.2">
      <c r="A128" s="1">
        <v>1.28</v>
      </c>
      <c r="B128" s="2">
        <v>5.0017308423092199</v>
      </c>
      <c r="C128" s="2">
        <v>4.02712662177791</v>
      </c>
      <c r="D128" s="2">
        <v>3.3703939317715199</v>
      </c>
      <c r="E128" s="2">
        <v>2.8978246836678001</v>
      </c>
      <c r="F128" s="2">
        <v>2.5414791326438801</v>
      </c>
      <c r="G128" s="2">
        <v>2.2631763037743302</v>
      </c>
    </row>
    <row r="129" spans="1:7" x14ac:dyDescent="0.2">
      <c r="A129" s="1">
        <v>1.29</v>
      </c>
      <c r="B129" s="2">
        <v>5.0196730827028198</v>
      </c>
      <c r="C129" s="2">
        <v>4.0435928024937198</v>
      </c>
      <c r="D129" s="2">
        <v>3.3853150254050499</v>
      </c>
      <c r="E129" s="2">
        <v>2.9113594768738902</v>
      </c>
      <c r="F129" s="2">
        <v>2.55381652895205</v>
      </c>
      <c r="G129" s="2">
        <v>2.2744875764305901</v>
      </c>
    </row>
    <row r="130" spans="1:7" x14ac:dyDescent="0.2">
      <c r="A130" s="1">
        <v>1.3</v>
      </c>
      <c r="B130" s="2">
        <v>5.0374945958725199</v>
      </c>
      <c r="C130" s="2">
        <v>4.0599644903760197</v>
      </c>
      <c r="D130" s="2">
        <v>3.4001604640208001</v>
      </c>
      <c r="E130" s="2">
        <v>2.9248321600029499</v>
      </c>
      <c r="F130" s="2">
        <v>2.5661017924641301</v>
      </c>
      <c r="G130" s="2">
        <v>2.2857542640003201</v>
      </c>
    </row>
    <row r="131" spans="1:7" x14ac:dyDescent="0.2">
      <c r="A131" s="1">
        <v>1.31</v>
      </c>
      <c r="B131" s="2">
        <v>5.0551967939690998</v>
      </c>
      <c r="C131" s="2">
        <v>4.0762426784036903</v>
      </c>
      <c r="D131" s="2">
        <v>3.4149309866855799</v>
      </c>
      <c r="E131" s="2">
        <v>2.9382433095692599</v>
      </c>
      <c r="F131" s="2">
        <v>2.57833538974424</v>
      </c>
      <c r="G131" s="2">
        <v>2.2969767551056202</v>
      </c>
    </row>
    <row r="132" spans="1:7" x14ac:dyDescent="0.2">
      <c r="A132" s="1">
        <v>1.32</v>
      </c>
      <c r="B132" s="2">
        <v>5.0727810646419398</v>
      </c>
      <c r="C132" s="2">
        <v>4.0924283434001998</v>
      </c>
      <c r="D132" s="2">
        <v>3.4296273208463099</v>
      </c>
      <c r="E132" s="2">
        <v>2.9515934931805399</v>
      </c>
      <c r="F132" s="2">
        <v>2.5905177802068802</v>
      </c>
      <c r="G132" s="2">
        <v>2.3081554324296198</v>
      </c>
    </row>
    <row r="133" spans="1:7" x14ac:dyDescent="0.2">
      <c r="A133" s="1">
        <v>1.33</v>
      </c>
      <c r="B133" s="2">
        <v>5.09024877161617</v>
      </c>
      <c r="C133" s="2">
        <v>4.1085224464016097</v>
      </c>
      <c r="D133" s="2">
        <v>3.4442501825919898</v>
      </c>
      <c r="E133" s="2">
        <v>2.9648832697385799</v>
      </c>
      <c r="F133" s="2">
        <v>2.6026494162784202</v>
      </c>
      <c r="G133" s="2">
        <v>2.3192906728513298</v>
      </c>
    </row>
    <row r="134" spans="1:7" x14ac:dyDescent="0.2">
      <c r="A134" s="1">
        <v>1.34</v>
      </c>
      <c r="B134" s="2">
        <v>5.1076012552523897</v>
      </c>
      <c r="C134" s="2">
        <v>4.1245259330137198</v>
      </c>
      <c r="D134" s="2">
        <v>3.4588002769077999</v>
      </c>
      <c r="E134" s="2">
        <v>2.9781131896337598</v>
      </c>
      <c r="F134" s="2">
        <v>2.6147307435538001</v>
      </c>
      <c r="G134" s="2">
        <v>2.3303828475763502</v>
      </c>
    </row>
    <row r="135" spans="1:7" x14ac:dyDescent="0.2">
      <c r="A135" s="1">
        <v>1.35</v>
      </c>
      <c r="B135" s="2">
        <v>5.1248398330895997</v>
      </c>
      <c r="C135" s="2">
        <v>4.1404397337586101</v>
      </c>
      <c r="D135" s="2">
        <v>3.4732782979216799</v>
      </c>
      <c r="E135" s="2">
        <v>2.9912837949339099</v>
      </c>
      <c r="F135" s="2">
        <v>2.6267622009485199</v>
      </c>
      <c r="G135" s="2">
        <v>2.3414323222636702</v>
      </c>
    </row>
    <row r="136" spans="1:7" x14ac:dyDescent="0.2">
      <c r="A136" s="1">
        <v>1.36</v>
      </c>
      <c r="B136" s="2">
        <v>5.1419658003721</v>
      </c>
      <c r="C136" s="2">
        <v>4.1562647644110404</v>
      </c>
      <c r="D136" s="2">
        <v>3.4876849291437599</v>
      </c>
      <c r="E136" s="2">
        <v>3.0043956195675299</v>
      </c>
      <c r="F136" s="2">
        <v>2.6387442208461298</v>
      </c>
      <c r="G136" s="2">
        <v>2.3524394571487099</v>
      </c>
    </row>
    <row r="137" spans="1:7" x14ac:dyDescent="0.2">
      <c r="A137" s="1">
        <v>1.37</v>
      </c>
      <c r="B137" s="2">
        <v>5.1589804305606402</v>
      </c>
      <c r="C137" s="2">
        <v>4.1720019263251</v>
      </c>
      <c r="D137" s="2">
        <v>3.5020208436986899</v>
      </c>
      <c r="E137" s="2">
        <v>3.0174491895016802</v>
      </c>
      <c r="F137" s="2">
        <v>2.6506772292413601</v>
      </c>
      <c r="G137" s="2">
        <v>2.3634046071626802</v>
      </c>
    </row>
    <row r="138" spans="1:7" x14ac:dyDescent="0.2">
      <c r="A138" s="1">
        <v>1.38</v>
      </c>
      <c r="B138" s="2">
        <v>5.1758849758288097</v>
      </c>
      <c r="C138" s="2">
        <v>4.1876521067513401</v>
      </c>
      <c r="D138" s="2">
        <v>3.5162867045514199</v>
      </c>
      <c r="E138" s="2">
        <v>3.03044502291465</v>
      </c>
      <c r="F138" s="2">
        <v>2.6625616458791299</v>
      </c>
      <c r="G138" s="2">
        <v>2.37432812204852</v>
      </c>
    </row>
    <row r="139" spans="1:7" x14ac:dyDescent="0.2">
      <c r="A139" s="1">
        <v>1.39</v>
      </c>
      <c r="B139" s="2">
        <v>5.1926806675447796</v>
      </c>
      <c r="C139" s="2">
        <v>4.2032161791449001</v>
      </c>
      <c r="D139" s="2">
        <v>3.5304831647263399</v>
      </c>
      <c r="E139" s="2">
        <v>3.04338363036377</v>
      </c>
      <c r="F139" s="2">
        <v>2.67439788438945</v>
      </c>
      <c r="G139" s="2">
        <v>2.3852103464733201</v>
      </c>
    </row>
    <row r="140" spans="1:7" x14ac:dyDescent="0.2">
      <c r="A140" s="1">
        <v>1.4</v>
      </c>
      <c r="B140" s="2">
        <v>5.2093687167392204</v>
      </c>
      <c r="C140" s="2">
        <v>4.2186950034647799</v>
      </c>
      <c r="D140" s="2">
        <v>3.5446108675203098</v>
      </c>
      <c r="E140" s="2">
        <v>3.0562655149482998</v>
      </c>
      <c r="F140" s="2">
        <v>2.6861863524184999</v>
      </c>
      <c r="G140" s="2">
        <v>2.3960516201376501</v>
      </c>
    </row>
    <row r="141" spans="1:7" x14ac:dyDescent="0.2">
      <c r="A141" s="1">
        <v>1.41</v>
      </c>
      <c r="B141" s="2">
        <v>5.2259503145597099</v>
      </c>
      <c r="C141" s="2">
        <v>4.2340894264647</v>
      </c>
      <c r="D141" s="2">
        <v>3.55867044670959</v>
      </c>
      <c r="E141" s="2">
        <v>3.0690911724677599</v>
      </c>
      <c r="F141" s="2">
        <v>2.6979274517559699</v>
      </c>
      <c r="G141" s="2">
        <v>2.4068522778816499</v>
      </c>
    </row>
    <row r="142" spans="1:7" x14ac:dyDescent="0.2">
      <c r="A142" s="1">
        <v>1.42</v>
      </c>
      <c r="B142" s="2">
        <v>5.2424266327122604</v>
      </c>
      <c r="C142" s="2">
        <v>4.2494002819757899</v>
      </c>
      <c r="D142" s="2">
        <v>3.5726625267509702</v>
      </c>
      <c r="E142" s="2">
        <v>3.0818610915757598</v>
      </c>
      <c r="F142" s="2">
        <v>2.7096215784587199</v>
      </c>
      <c r="G142" s="2">
        <v>2.4176126497880999</v>
      </c>
    </row>
    <row r="143" spans="1:7" x14ac:dyDescent="0.2">
      <c r="A143" s="1">
        <v>1.43</v>
      </c>
      <c r="B143" s="2">
        <v>5.2587988238902001</v>
      </c>
      <c r="C143" s="2">
        <v>4.2646283911813399</v>
      </c>
      <c r="D143" s="2">
        <v>3.5865877229773799</v>
      </c>
      <c r="E143" s="2">
        <v>3.0945757539295999</v>
      </c>
      <c r="F143" s="2">
        <v>2.7212691229710702</v>
      </c>
      <c r="G143" s="2">
        <v>2.4283330612826299</v>
      </c>
    </row>
    <row r="144" spans="1:7" x14ac:dyDescent="0.2">
      <c r="A144" s="1">
        <v>1.44</v>
      </c>
      <c r="B144" s="2">
        <v>5.2750680221911201</v>
      </c>
      <c r="C144" s="2">
        <v>4.2797745628840502</v>
      </c>
      <c r="D144" s="2">
        <v>3.6004466417879399</v>
      </c>
      <c r="E144" s="2">
        <v>3.1072356343355998</v>
      </c>
      <c r="F144" s="2">
        <v>2.7328704702416</v>
      </c>
      <c r="G144" s="2">
        <v>2.43901383323109</v>
      </c>
    </row>
    <row r="145" spans="1:7" x14ac:dyDescent="0.2">
      <c r="A145" s="1">
        <v>1.45</v>
      </c>
      <c r="B145" s="2">
        <v>5.2912353435220298</v>
      </c>
      <c r="C145" s="2">
        <v>4.2948395937657997</v>
      </c>
      <c r="D145" s="2">
        <v>3.6142398808329199</v>
      </c>
      <c r="E145" s="2">
        <v>3.1198412008904999</v>
      </c>
      <c r="F145" s="2">
        <v>2.7444259998368601</v>
      </c>
      <c r="G145" s="2">
        <v>2.44965528203414</v>
      </c>
    </row>
    <row r="146" spans="1:7" x14ac:dyDescent="0.2">
      <c r="A146" s="1">
        <v>1.46</v>
      </c>
      <c r="B146" s="2">
        <v>5.3073018859933097</v>
      </c>
      <c r="C146" s="2">
        <v>4.3098242686404298</v>
      </c>
      <c r="D146" s="2">
        <v>3.6279680291936001</v>
      </c>
      <c r="E146" s="2">
        <v>3.132392915119</v>
      </c>
      <c r="F146" s="2">
        <v>2.7559360860518001</v>
      </c>
      <c r="G146" s="2">
        <v>2.4602577197193698</v>
      </c>
    </row>
    <row r="147" spans="1:7" x14ac:dyDescent="0.2">
      <c r="A147" s="1">
        <v>1.47</v>
      </c>
      <c r="B147" s="2">
        <v>5.3232687303018098</v>
      </c>
      <c r="C147" s="2">
        <v>4.3247293606995898</v>
      </c>
      <c r="D147" s="2">
        <v>3.64163166755722</v>
      </c>
      <c r="E147" s="2">
        <v>3.14489123210747</v>
      </c>
      <c r="F147" s="2">
        <v>2.7674010980172801</v>
      </c>
      <c r="G147" s="2">
        <v>2.4708214540307001</v>
      </c>
    </row>
    <row r="148" spans="1:7" x14ac:dyDescent="0.2">
      <c r="A148" s="1">
        <v>1.48</v>
      </c>
      <c r="B148" s="2">
        <v>5.3391369401033399</v>
      </c>
      <c r="C148" s="2">
        <v>4.3395556317520203</v>
      </c>
      <c r="D148" s="2">
        <v>3.6552313683873399</v>
      </c>
      <c r="E148" s="2">
        <v>3.1573366006341299</v>
      </c>
      <c r="F148" s="2">
        <v>2.7788213998046398</v>
      </c>
      <c r="G148" s="2">
        <v>2.48134678851551</v>
      </c>
    </row>
    <row r="149" spans="1:7" x14ac:dyDescent="0.2">
      <c r="A149" s="1">
        <v>1.49</v>
      </c>
      <c r="B149" s="2">
        <v>5.3549075623751197</v>
      </c>
      <c r="C149" s="2">
        <v>4.3543038324563703</v>
      </c>
      <c r="D149" s="2">
        <v>3.6687676960894602</v>
      </c>
      <c r="E149" s="2">
        <v>3.16972946329571</v>
      </c>
      <c r="F149" s="2">
        <v>2.7901973505273898</v>
      </c>
      <c r="G149" s="2">
        <v>2.4918340226093201</v>
      </c>
    </row>
    <row r="150" spans="1:7" x14ac:dyDescent="0.2">
      <c r="A150" s="1">
        <v>1.5</v>
      </c>
      <c r="B150" s="2">
        <v>5.3705816277683001</v>
      </c>
      <c r="C150" s="2">
        <v>4.3689747025478498</v>
      </c>
      <c r="D150" s="2">
        <v>3.6822412071724799</v>
      </c>
      <c r="E150" s="2">
        <v>3.1820702566307602</v>
      </c>
      <c r="F150" s="2">
        <v>2.8015293044403</v>
      </c>
      <c r="G150" s="2">
        <v>2.5022834517181498</v>
      </c>
    </row>
    <row r="151" spans="1:7" x14ac:dyDescent="0.2">
      <c r="A151" s="1">
        <v>1.51</v>
      </c>
      <c r="B151" s="2">
        <v>5.3861601509510697</v>
      </c>
      <c r="C151" s="2">
        <v>4.3835689710589198</v>
      </c>
      <c r="D151" s="2">
        <v>3.69565245040565</v>
      </c>
      <c r="E151" s="2">
        <v>3.1943594112396299</v>
      </c>
      <c r="F151" s="2">
        <v>2.8128176110357099</v>
      </c>
      <c r="G151" s="2">
        <v>2.5126953672988299</v>
      </c>
    </row>
    <row r="152" spans="1:7" x14ac:dyDescent="0.2">
      <c r="A152" s="1">
        <v>1.52</v>
      </c>
      <c r="B152" s="2">
        <v>5.4016441309425201</v>
      </c>
      <c r="C152" s="2">
        <v>4.3980873565341199</v>
      </c>
      <c r="D152" s="2">
        <v>3.7090019669716301</v>
      </c>
      <c r="E152" s="2">
        <v>3.2065973519013502</v>
      </c>
      <c r="F152" s="2">
        <v>2.8240626151374002</v>
      </c>
      <c r="G152" s="2">
        <v>2.5230700569370001</v>
      </c>
    </row>
    <row r="153" spans="1:7" x14ac:dyDescent="0.2">
      <c r="A153" s="1">
        <v>1.53</v>
      </c>
      <c r="B153" s="2">
        <v>5.4170345514376601</v>
      </c>
      <c r="C153" s="2">
        <v>4.4125305672393704</v>
      </c>
      <c r="D153" s="2">
        <v>3.7222902906154198</v>
      </c>
      <c r="E153" s="2">
        <v>3.2187844976874702</v>
      </c>
      <c r="F153" s="2">
        <v>2.8352646569919502</v>
      </c>
      <c r="G153" s="2">
        <v>2.5334078044231498</v>
      </c>
    </row>
    <row r="154" spans="1:7" x14ac:dyDescent="0.2">
      <c r="A154" s="1">
        <v>1.54</v>
      </c>
      <c r="B154" s="2">
        <v>5.4323323811238504</v>
      </c>
      <c r="C154" s="2">
        <v>4.42689930136578</v>
      </c>
      <c r="D154" s="2">
        <v>3.73551794778952</v>
      </c>
      <c r="E154" s="2">
        <v>3.2309212620729202</v>
      </c>
      <c r="F154" s="2">
        <v>2.8464240723577499</v>
      </c>
      <c r="G154" s="2">
        <v>2.5437088898266902</v>
      </c>
    </row>
    <row r="155" spans="1:7" x14ac:dyDescent="0.2">
      <c r="A155" s="1">
        <v>1.55</v>
      </c>
      <c r="B155" s="2">
        <v>5.4475385739888704</v>
      </c>
      <c r="C155" s="2">
        <v>4.4411942472282604</v>
      </c>
      <c r="D155" s="2">
        <v>3.7486854577953101</v>
      </c>
      <c r="E155" s="2">
        <v>3.2430080530440102</v>
      </c>
      <c r="F155" s="2">
        <v>2.8575411925916701</v>
      </c>
      <c r="G155" s="2">
        <v>2.5539735895680198</v>
      </c>
    </row>
    <row r="156" spans="1:7" x14ac:dyDescent="0.2">
      <c r="A156" s="1">
        <v>1.56</v>
      </c>
      <c r="B156" s="2">
        <v>5.4626540696210002</v>
      </c>
      <c r="C156" s="2">
        <v>4.45541608345901</v>
      </c>
      <c r="D156" s="2">
        <v>3.7617933329208801</v>
      </c>
      <c r="E156" s="2">
        <v>3.2550452732036801</v>
      </c>
      <c r="F156" s="2">
        <v>2.86861634473353</v>
      </c>
      <c r="G156" s="2">
        <v>2.5642021764887502</v>
      </c>
    </row>
    <row r="157" spans="1:7" x14ac:dyDescent="0.2">
      <c r="A157" s="1">
        <v>1.57</v>
      </c>
      <c r="B157" s="2">
        <v>5.4776797935012604</v>
      </c>
      <c r="C157" s="2">
        <v>4.4695654791961204</v>
      </c>
      <c r="D157" s="2">
        <v>3.7748420785753001</v>
      </c>
      <c r="E157" s="2">
        <v>3.26703331987407</v>
      </c>
      <c r="F157" s="2">
        <v>2.8796498515883799</v>
      </c>
      <c r="G157" s="2">
        <v>2.5743949199202198</v>
      </c>
    </row>
    <row r="158" spans="1:7" x14ac:dyDescent="0.2">
      <c r="A158" s="1">
        <v>1.58</v>
      </c>
      <c r="B158" s="2">
        <v>5.4926166572881696</v>
      </c>
      <c r="C158" s="2">
        <v>4.4836430942673804</v>
      </c>
      <c r="D158" s="2">
        <v>3.7878321934195598</v>
      </c>
      <c r="E158" s="2">
        <v>3.2789725851965099</v>
      </c>
      <c r="F158" s="2">
        <v>2.8906420318067299</v>
      </c>
      <c r="G158" s="2">
        <v>2.5845520857500799</v>
      </c>
    </row>
    <row r="159" spans="1:7" x14ac:dyDescent="0.2">
      <c r="A159" s="1">
        <v>1.59</v>
      </c>
      <c r="B159" s="2">
        <v>5.5074655590950803</v>
      </c>
      <c r="C159" s="2">
        <v>4.4976495793694804</v>
      </c>
      <c r="D159" s="2">
        <v>3.80076416949424</v>
      </c>
      <c r="E159" s="2">
        <v>3.2908634562289998</v>
      </c>
      <c r="F159" s="2">
        <v>2.90159319996275</v>
      </c>
      <c r="G159" s="2">
        <v>2.5946739364873901</v>
      </c>
    </row>
    <row r="160" spans="1:7" x14ac:dyDescent="0.2">
      <c r="A160" s="1">
        <v>1.6</v>
      </c>
      <c r="B160" s="2">
        <v>5.5222273837606002</v>
      </c>
      <c r="C160" s="2">
        <v>4.5115855762427701</v>
      </c>
      <c r="D160" s="2">
        <v>3.8136384923439199</v>
      </c>
      <c r="E160" s="2">
        <v>3.3027063150411902</v>
      </c>
      <c r="F160" s="2">
        <v>2.91250366663047</v>
      </c>
      <c r="G160" s="2">
        <v>2.60476073132592</v>
      </c>
    </row>
    <row r="161" spans="1:7" x14ac:dyDescent="0.2">
      <c r="A161" s="1">
        <v>1.61</v>
      </c>
      <c r="B161" s="2">
        <v>5.5369030031120099</v>
      </c>
      <c r="C161" s="2">
        <v>4.5254517178415803</v>
      </c>
      <c r="D161" s="2">
        <v>3.8264556411386499</v>
      </c>
      <c r="E161" s="2">
        <v>3.3145015388071699</v>
      </c>
      <c r="F161" s="2">
        <v>2.9233737384581202</v>
      </c>
      <c r="G161" s="2">
        <v>2.6148127262059799</v>
      </c>
    </row>
    <row r="162" spans="1:7" x14ac:dyDescent="0.2">
      <c r="A162" s="1">
        <v>1.62</v>
      </c>
      <c r="B162" s="2">
        <v>5.5514932762221303</v>
      </c>
      <c r="C162" s="2">
        <v>4.5392486285005003</v>
      </c>
      <c r="D162" s="2">
        <v>3.8392160887922899</v>
      </c>
      <c r="E162" s="2">
        <v>3.3262494998957601</v>
      </c>
      <c r="F162" s="2">
        <v>2.93420371824066</v>
      </c>
      <c r="G162" s="2">
        <v>2.6248301738745998</v>
      </c>
    </row>
    <row r="163" spans="1:7" x14ac:dyDescent="0.2">
      <c r="A163" s="1">
        <v>1.63</v>
      </c>
      <c r="B163" s="2">
        <v>5.5659990496596796</v>
      </c>
      <c r="C163" s="2">
        <v>4.5529769240964102</v>
      </c>
      <c r="D163" s="2">
        <v>3.8519203020781099</v>
      </c>
      <c r="E163" s="2">
        <v>3.3379505659588</v>
      </c>
      <c r="F163" s="2">
        <v>2.9449939049904201</v>
      </c>
      <c r="G163" s="2">
        <v>2.6348133239443499</v>
      </c>
    </row>
    <row r="164" spans="1:7" x14ac:dyDescent="0.2">
      <c r="A164" s="1">
        <v>1.64</v>
      </c>
      <c r="B164" s="2">
        <v>5.5804211577335003</v>
      </c>
      <c r="C164" s="2">
        <v>4.5666372122067296</v>
      </c>
      <c r="D164" s="2">
        <v>3.86456874174144</v>
      </c>
      <c r="E164" s="2">
        <v>3.3496051000171301</v>
      </c>
      <c r="F164" s="2">
        <v>2.9557445940061799</v>
      </c>
      <c r="G164" s="2">
        <v>2.6447624229506301</v>
      </c>
    </row>
    <row r="165" spans="1:7" x14ac:dyDescent="0.2">
      <c r="A165" s="1">
        <v>1.65</v>
      </c>
      <c r="B165" s="2">
        <v>5.5947604227305598</v>
      </c>
      <c r="C165" s="2">
        <v>4.5802300922636601</v>
      </c>
      <c r="D165" s="2">
        <v>3.8771618626097202</v>
      </c>
      <c r="E165" s="2">
        <v>3.3612134605445898</v>
      </c>
      <c r="F165" s="2">
        <v>2.96645607694039</v>
      </c>
      <c r="G165" s="2">
        <v>2.65467771440755</v>
      </c>
    </row>
    <row r="166" spans="1:7" x14ac:dyDescent="0.2">
      <c r="A166" s="1">
        <v>1.66</v>
      </c>
      <c r="B166" s="2">
        <v>5.6090176551482802</v>
      </c>
      <c r="C166" s="2">
        <v>4.5937561557048898</v>
      </c>
      <c r="D166" s="2">
        <v>3.8897001136998499</v>
      </c>
      <c r="E166" s="2">
        <v>3.3727760015499602</v>
      </c>
      <c r="F166" s="2">
        <v>2.9771286418648999</v>
      </c>
      <c r="G166" s="2">
        <v>2.66455943886257</v>
      </c>
    </row>
    <row r="167" spans="1:7" x14ac:dyDescent="0.2">
      <c r="A167" s="1">
        <v>1.67</v>
      </c>
      <c r="B167" s="2">
        <v>5.6231936539210103</v>
      </c>
      <c r="C167" s="2">
        <v>4.6072159861205302</v>
      </c>
      <c r="D167" s="2">
        <v>3.9021839383230099</v>
      </c>
      <c r="E167" s="2">
        <v>3.3842930726569902</v>
      </c>
      <c r="F167" s="2">
        <v>2.9877625733351101</v>
      </c>
      <c r="G167" s="2">
        <v>2.67440783394966</v>
      </c>
    </row>
    <row r="168" spans="1:7" x14ac:dyDescent="0.2">
      <c r="A168" s="1">
        <v>1.68</v>
      </c>
      <c r="B168" s="2">
        <v>5.6372892066410598</v>
      </c>
      <c r="C168" s="2">
        <v>4.6206101593966702</v>
      </c>
      <c r="D168" s="2">
        <v>3.91461377418698</v>
      </c>
      <c r="E168" s="2">
        <v>3.39576501918244</v>
      </c>
      <c r="F168" s="2">
        <v>2.9983581524524499</v>
      </c>
      <c r="G168" s="2">
        <v>2.6842231344413201</v>
      </c>
    </row>
    <row r="169" spans="1:7" x14ac:dyDescent="0.2">
      <c r="A169" s="1">
        <v>1.69</v>
      </c>
      <c r="B169" s="2">
        <v>5.6513050897743904</v>
      </c>
      <c r="C169" s="2">
        <v>4.6339392438554903</v>
      </c>
      <c r="D169" s="2">
        <v>3.92699005349606</v>
      </c>
      <c r="E169" s="2">
        <v>3.4071921822123801</v>
      </c>
      <c r="F169" s="2">
        <v>3.0089156569256099</v>
      </c>
      <c r="G169" s="2">
        <v>2.6940055722993201</v>
      </c>
    </row>
    <row r="170" spans="1:7" x14ac:dyDescent="0.2">
      <c r="A170" s="1">
        <v>1.7</v>
      </c>
      <c r="B170" s="2">
        <v>5.6652420688710299</v>
      </c>
      <c r="C170" s="2">
        <v>4.6472038003920604</v>
      </c>
      <c r="D170" s="2">
        <v>3.93931320304866</v>
      </c>
      <c r="E170" s="2">
        <v>3.41857489867665</v>
      </c>
      <c r="F170" s="2">
        <v>3.0194353611301201</v>
      </c>
      <c r="G170" s="2">
        <v>2.7037553767242102</v>
      </c>
    </row>
    <row r="171" spans="1:7" x14ac:dyDescent="0.2">
      <c r="A171" s="1">
        <v>1.71</v>
      </c>
      <c r="B171" s="2">
        <v>5.6791008987704998</v>
      </c>
      <c r="C171" s="2">
        <v>4.6604043826079398</v>
      </c>
      <c r="D171" s="2">
        <v>3.9515836443326098</v>
      </c>
      <c r="E171" s="2">
        <v>3.4299135014215998</v>
      </c>
      <c r="F171" s="2">
        <v>3.0299175361666202</v>
      </c>
      <c r="G171" s="2">
        <v>2.7134727742037099</v>
      </c>
    </row>
    <row r="172" spans="1:7" x14ac:dyDescent="0.2">
      <c r="A172" s="1">
        <v>1.72</v>
      </c>
      <c r="B172" s="2">
        <v>5.6928823238023503</v>
      </c>
      <c r="C172" s="2">
        <v>4.6735415369417499</v>
      </c>
      <c r="D172" s="2">
        <v>3.9638017936182601</v>
      </c>
      <c r="E172" s="2">
        <v>3.4412083192811398</v>
      </c>
      <c r="F172" s="2">
        <v>3.0403624499178399</v>
      </c>
      <c r="G172" s="2">
        <v>2.7231579885599402</v>
      </c>
    </row>
    <row r="173" spans="1:7" x14ac:dyDescent="0.2">
      <c r="A173" s="1">
        <v>1.73</v>
      </c>
      <c r="B173" s="2">
        <v>5.7065870779818804</v>
      </c>
      <c r="C173" s="2">
        <v>4.6866158027965898</v>
      </c>
      <c r="D173" s="2">
        <v>3.9759680620494602</v>
      </c>
      <c r="E173" s="2">
        <v>3.45245967714613</v>
      </c>
      <c r="F173" s="2">
        <v>3.05077036710414</v>
      </c>
      <c r="G173" s="2">
        <v>2.7328112409955598</v>
      </c>
    </row>
    <row r="174" spans="1:7" x14ac:dyDescent="0.2">
      <c r="A174" s="1">
        <v>1.74</v>
      </c>
      <c r="B174" s="2">
        <v>5.7202158852013101</v>
      </c>
      <c r="C174" s="2">
        <v>4.69962771266463</v>
      </c>
      <c r="D174" s="2">
        <v>3.9880828557324399</v>
      </c>
      <c r="E174" s="2">
        <v>3.46366789603226</v>
      </c>
      <c r="F174" s="2">
        <v>3.06114154933785</v>
      </c>
      <c r="G174" s="2">
        <v>2.7424327501388701</v>
      </c>
    </row>
    <row r="175" spans="1:7" x14ac:dyDescent="0.2">
      <c r="A175" s="1">
        <v>1.75</v>
      </c>
      <c r="B175" s="2">
        <v>5.7337694594163997</v>
      </c>
      <c r="C175" s="2">
        <v>4.7125777922488199</v>
      </c>
      <c r="D175" s="2">
        <v>4.0001465758226802</v>
      </c>
      <c r="E175" s="2">
        <v>3.47483329314626</v>
      </c>
      <c r="F175" s="2">
        <v>3.0714762551763402</v>
      </c>
      <c r="G175" s="2">
        <v>2.7520227320878199</v>
      </c>
    </row>
    <row r="176" spans="1:7" x14ac:dyDescent="0.2">
      <c r="A176" s="1">
        <v>1.76</v>
      </c>
      <c r="B176" s="2">
        <v>5.7472485048287796</v>
      </c>
      <c r="C176" s="2">
        <v>4.7254665605817996</v>
      </c>
      <c r="D176" s="2">
        <v>4.0121596186098296</v>
      </c>
      <c r="E176" s="2">
        <v>3.4859561819507698</v>
      </c>
      <c r="F176" s="2">
        <v>3.0817747401739202</v>
      </c>
      <c r="G176" s="2">
        <v>2.7615814004531001</v>
      </c>
    </row>
    <row r="177" spans="1:7" x14ac:dyDescent="0.2">
      <c r="A177" s="1">
        <v>1.77</v>
      </c>
      <c r="B177" s="2">
        <v>5.7606537160639801</v>
      </c>
      <c r="C177" s="2">
        <v>4.7382945301421602</v>
      </c>
      <c r="D177" s="2">
        <v>4.0241223756006699</v>
      </c>
      <c r="E177" s="2">
        <v>3.4970368722276</v>
      </c>
      <c r="F177" s="2">
        <v>3.0920372569325298</v>
      </c>
      <c r="G177" s="2">
        <v>2.77110896640013</v>
      </c>
    </row>
    <row r="178" spans="1:7" x14ac:dyDescent="0.2">
      <c r="A178" s="1">
        <v>1.78</v>
      </c>
      <c r="B178" s="2">
        <v>5.7739857783453701</v>
      </c>
      <c r="C178" s="2">
        <v>4.7510622069680899</v>
      </c>
      <c r="D178" s="2">
        <v>4.0360352336002903</v>
      </c>
      <c r="E178" s="2">
        <v>3.5080756701396698</v>
      </c>
      <c r="F178" s="2">
        <v>3.1022640551512999</v>
      </c>
      <c r="G178" s="2">
        <v>2.7806056386902598</v>
      </c>
    </row>
    <row r="179" spans="1:7" x14ac:dyDescent="0.2">
      <c r="A179" s="1">
        <v>1.79</v>
      </c>
      <c r="B179" s="2">
        <v>5.7872453676641404</v>
      </c>
      <c r="C179" s="2">
        <v>4.7637700907684097</v>
      </c>
      <c r="D179" s="2">
        <v>4.0478985747914296</v>
      </c>
      <c r="E179" s="2">
        <v>3.5190728782915199</v>
      </c>
      <c r="F179" s="2">
        <v>3.1124553816750198</v>
      </c>
      <c r="G179" s="2">
        <v>2.79007162372088</v>
      </c>
    </row>
    <row r="180" spans="1:7" x14ac:dyDescent="0.2">
      <c r="A180" s="1">
        <v>1.8</v>
      </c>
      <c r="B180" s="2">
        <v>5.80043315094533</v>
      </c>
      <c r="C180" s="2">
        <v>4.7764186750312403</v>
      </c>
      <c r="D180" s="2">
        <v>4.0597127768120096</v>
      </c>
      <c r="E180" s="2">
        <v>3.5300287957885401</v>
      </c>
      <c r="F180" s="2">
        <v>3.1226114805415102</v>
      </c>
      <c r="G180" s="2">
        <v>2.7995071255647801</v>
      </c>
    </row>
    <row r="181" spans="1:7" x14ac:dyDescent="0.2">
      <c r="A181" s="1">
        <v>1.81</v>
      </c>
      <c r="B181" s="2">
        <v>5.81354978621013</v>
      </c>
      <c r="C181" s="2">
        <v>4.7890084471301897</v>
      </c>
      <c r="D181" s="2">
        <v>4.0714782128310896</v>
      </c>
      <c r="E181" s="2">
        <v>3.5409437182948502</v>
      </c>
      <c r="F181" s="2">
        <v>3.1327325930279901</v>
      </c>
      <c r="G181" s="2">
        <v>2.8089123460085501</v>
      </c>
    </row>
    <row r="182" spans="1:7" x14ac:dyDescent="0.2">
      <c r="A182" s="1">
        <v>1.82</v>
      </c>
      <c r="B182" s="2">
        <v>5.8265959227344704</v>
      </c>
      <c r="C182" s="2">
        <v>4.8015398884281897</v>
      </c>
      <c r="D182" s="2">
        <v>4.0831952516230601</v>
      </c>
      <c r="E182" s="2">
        <v>3.5518179380899202</v>
      </c>
      <c r="F182" s="2">
        <v>3.1428189576963499</v>
      </c>
      <c r="G182" s="2">
        <v>2.81828748459015</v>
      </c>
    </row>
    <row r="183" spans="1:7" x14ac:dyDescent="0.2">
      <c r="A183" s="1">
        <v>1.83</v>
      </c>
      <c r="B183" s="2">
        <v>5.8395722012040796</v>
      </c>
      <c r="C183" s="2">
        <v>4.8140134743791503</v>
      </c>
      <c r="D183" s="2">
        <v>4.0948642576402099</v>
      </c>
      <c r="E183" s="2">
        <v>3.5626517441239698</v>
      </c>
      <c r="F183" s="2">
        <v>3.15287081043755</v>
      </c>
      <c r="G183" s="2">
        <v>2.8276327386356899</v>
      </c>
    </row>
    <row r="184" spans="1:7" x14ac:dyDescent="0.2">
      <c r="A184" s="1">
        <v>1.84</v>
      </c>
      <c r="B184" s="2">
        <v>5.8524792538660098</v>
      </c>
      <c r="C184" s="2">
        <v>4.8264296746272697</v>
      </c>
      <c r="D184" s="2">
        <v>4.1064855910838398</v>
      </c>
      <c r="E184" s="2">
        <v>3.5734454220721701</v>
      </c>
      <c r="F184" s="2">
        <v>3.1628883845149298</v>
      </c>
      <c r="G184" s="2">
        <v>2.83694830329534</v>
      </c>
    </row>
    <row r="185" spans="1:7" x14ac:dyDescent="0.2">
      <c r="A185" s="1">
        <v>1.85</v>
      </c>
      <c r="B185" s="2">
        <v>5.8653177046768796</v>
      </c>
      <c r="C185" s="2">
        <v>4.8387889531043102</v>
      </c>
      <c r="D185" s="2">
        <v>4.1180596079737199</v>
      </c>
      <c r="E185" s="2">
        <v>3.5841992543876899</v>
      </c>
      <c r="F185" s="2">
        <v>3.1728719106066898</v>
      </c>
      <c r="G185" s="2">
        <v>2.8462343715785798</v>
      </c>
    </row>
    <row r="186" spans="1:7" x14ac:dyDescent="0.2">
      <c r="A186" s="1">
        <v>1.86</v>
      </c>
      <c r="B186" s="2">
        <v>5.8780881694476896</v>
      </c>
      <c r="C186" s="2">
        <v>4.8510917681247001</v>
      </c>
      <c r="D186" s="2">
        <v>4.1295866602161402</v>
      </c>
      <c r="E186" s="2">
        <v>3.5949135203535798</v>
      </c>
      <c r="F186" s="2">
        <v>3.1828216168473902</v>
      </c>
      <c r="G186" s="2">
        <v>2.8554911343885299</v>
      </c>
    </row>
    <row r="187" spans="1:7" x14ac:dyDescent="0.2">
      <c r="A187" s="1">
        <v>1.87</v>
      </c>
      <c r="B187" s="2">
        <v>5.8907912559855804</v>
      </c>
      <c r="C187" s="2">
        <v>4.86333857247861</v>
      </c>
      <c r="D187" s="2">
        <v>4.1410670956704898</v>
      </c>
      <c r="E187" s="2">
        <v>3.60558849613356</v>
      </c>
      <c r="F187" s="2">
        <v>3.1927377288685901</v>
      </c>
      <c r="G187" s="2">
        <v>2.8647187805557</v>
      </c>
    </row>
    <row r="188" spans="1:7" x14ac:dyDescent="0.2">
      <c r="A188" s="1">
        <v>1.88</v>
      </c>
      <c r="B188" s="2">
        <v>5.9034275642323903</v>
      </c>
      <c r="C188" s="2">
        <v>4.8755298135230598</v>
      </c>
      <c r="D188" s="2">
        <v>4.1525012582144001</v>
      </c>
      <c r="E188" s="2">
        <v>3.6162244548217699</v>
      </c>
      <c r="F188" s="2">
        <v>3.2026204698386498</v>
      </c>
      <c r="G188" s="2">
        <v>2.87391749687092</v>
      </c>
    </row>
    <row r="189" spans="1:7" x14ac:dyDescent="0.2">
      <c r="A189" s="1">
        <v>1.89</v>
      </c>
      <c r="B189" s="2">
        <v>5.9159976864001997</v>
      </c>
      <c r="C189" s="2">
        <v>4.8876659332710997</v>
      </c>
      <c r="D189" s="2">
        <v>4.1638894878075998</v>
      </c>
      <c r="E189" s="2">
        <v>3.6268216664914301</v>
      </c>
      <c r="F189" s="2">
        <v>3.2124700605016399</v>
      </c>
      <c r="G189" s="2">
        <v>2.8830874681176102</v>
      </c>
    </row>
    <row r="190" spans="1:7" x14ac:dyDescent="0.2">
      <c r="A190" s="1">
        <v>1.9</v>
      </c>
      <c r="B190" s="2">
        <v>5.9285022071039402</v>
      </c>
      <c r="C190" s="2">
        <v>4.8997473684790496</v>
      </c>
      <c r="D190" s="2">
        <v>4.1752321205543002</v>
      </c>
      <c r="E190" s="2">
        <v>3.6373803982424802</v>
      </c>
      <c r="F190" s="2">
        <v>3.22228671921548</v>
      </c>
      <c r="G190" s="2">
        <v>2.89222887710334</v>
      </c>
    </row>
    <row r="191" spans="1:7" x14ac:dyDescent="0.2">
      <c r="A191" s="1">
        <v>1.91</v>
      </c>
      <c r="B191" s="2">
        <v>5.9409417034911201</v>
      </c>
      <c r="C191" s="2">
        <v>4.9117745507319599</v>
      </c>
      <c r="D191" s="2">
        <v>4.1865294887644202</v>
      </c>
      <c r="E191" s="2">
        <v>3.6479009142482699</v>
      </c>
      <c r="F191" s="2">
        <v>3.2320706619892499</v>
      </c>
      <c r="G191" s="2">
        <v>2.9013419046908</v>
      </c>
    </row>
    <row r="192" spans="1:7" x14ac:dyDescent="0.2">
      <c r="A192" s="1">
        <v>1.92</v>
      </c>
      <c r="B192" s="2">
        <v>5.9533167453687801</v>
      </c>
      <c r="C192" s="2">
        <v>4.9237479065272796</v>
      </c>
      <c r="D192" s="2">
        <v>4.1977819210134504</v>
      </c>
      <c r="E192" s="2">
        <v>3.6583834758012599</v>
      </c>
      <c r="F192" s="2">
        <v>3.24182210251975</v>
      </c>
      <c r="G192" s="2">
        <v>2.9104267298280302</v>
      </c>
    </row>
    <row r="193" spans="1:7" x14ac:dyDescent="0.2">
      <c r="A193" s="1">
        <v>1.93</v>
      </c>
      <c r="B193" s="2">
        <v>5.9656278953276498</v>
      </c>
      <c r="C193" s="2">
        <v>4.9356678573567496</v>
      </c>
      <c r="D193" s="2">
        <v>4.2089897422011102</v>
      </c>
      <c r="E193" s="2">
        <v>3.6688283413577398</v>
      </c>
      <c r="F193" s="2">
        <v>3.2515412522272702</v>
      </c>
      <c r="G193" s="2">
        <v>2.9194835295781001</v>
      </c>
    </row>
    <row r="194" spans="1:7" x14ac:dyDescent="0.2">
      <c r="A194" s="1">
        <v>1.94</v>
      </c>
      <c r="B194" s="2">
        <v>5.9778757088637802</v>
      </c>
      <c r="C194" s="2">
        <v>4.9475348197866298</v>
      </c>
      <c r="D194" s="2">
        <v>4.2201532736088296</v>
      </c>
      <c r="E194" s="2">
        <v>3.6792357665817201</v>
      </c>
      <c r="F194" s="2">
        <v>3.2612283202907002</v>
      </c>
      <c r="G194" s="2">
        <v>2.9285124791481301</v>
      </c>
    </row>
    <row r="195" spans="1:7" x14ac:dyDescent="0.2">
      <c r="A195" s="1">
        <v>1.95</v>
      </c>
      <c r="B195" s="2">
        <v>5.9900607344974697</v>
      </c>
      <c r="C195" s="2">
        <v>4.95934920553624</v>
      </c>
      <c r="D195" s="2">
        <v>4.2312728329559999</v>
      </c>
      <c r="E195" s="2">
        <v>3.6896060043878198</v>
      </c>
      <c r="F195" s="2">
        <v>3.2708835136818202</v>
      </c>
      <c r="G195" s="2">
        <v>2.9375137519177299</v>
      </c>
    </row>
    <row r="196" spans="1:7" x14ac:dyDescent="0.2">
      <c r="A196" s="1">
        <v>1.96</v>
      </c>
      <c r="B196" s="2">
        <v>6.0021835138897401</v>
      </c>
      <c r="C196" s="2">
        <v>4.9711114215549399</v>
      </c>
      <c r="D196" s="2">
        <v>4.2423487344551303</v>
      </c>
      <c r="E196" s="2">
        <v>3.6999393049834102</v>
      </c>
      <c r="F196" s="2">
        <v>3.28050703719896</v>
      </c>
      <c r="G196" s="2">
        <v>2.94648751946686</v>
      </c>
    </row>
    <row r="197" spans="1:7" x14ac:dyDescent="0.2">
      <c r="A197" s="1">
        <v>1.97</v>
      </c>
      <c r="B197" s="2">
        <v>6.0142445819563202</v>
      </c>
      <c r="C197" s="2">
        <v>4.98282187009751</v>
      </c>
      <c r="D197" s="2">
        <v>4.2533812888658504</v>
      </c>
      <c r="E197" s="2">
        <v>3.71023591590978</v>
      </c>
      <c r="F197" s="2">
        <v>3.2900990934999599</v>
      </c>
      <c r="G197" s="2">
        <v>2.95543395160314</v>
      </c>
    </row>
    <row r="198" spans="1:7" x14ac:dyDescent="0.2">
      <c r="A198" s="1">
        <v>1.98</v>
      </c>
      <c r="B198" s="2">
        <v>6.0262444669793398</v>
      </c>
      <c r="C198" s="2">
        <v>4.9944809487979596</v>
      </c>
      <c r="D198" s="2">
        <v>4.2643708035479202</v>
      </c>
      <c r="E198" s="2">
        <v>3.7204960820825601</v>
      </c>
      <c r="F198" s="2">
        <v>3.2996598831344999</v>
      </c>
      <c r="G198" s="2">
        <v>2.96435321638856</v>
      </c>
    </row>
    <row r="199" spans="1:7" x14ac:dyDescent="0.2">
      <c r="A199" s="1">
        <v>1.99</v>
      </c>
      <c r="B199" s="2">
        <v>6.03818369071654</v>
      </c>
      <c r="C199" s="2">
        <v>5.00608905074193</v>
      </c>
      <c r="D199" s="2">
        <v>4.2753175825129999</v>
      </c>
      <c r="E199" s="2">
        <v>3.7307200458313199</v>
      </c>
      <c r="F199" s="2">
        <v>3.3091896045757001</v>
      </c>
      <c r="G199" s="2">
        <v>2.97324548016574</v>
      </c>
    </row>
    <row r="200" spans="1:7" x14ac:dyDescent="0.2">
      <c r="A200" s="1">
        <v>2</v>
      </c>
      <c r="B200" s="2">
        <v>6.0500627685083099</v>
      </c>
      <c r="C200" s="2">
        <v>5.0176465645375599</v>
      </c>
      <c r="D200" s="2">
        <v>4.2862219264756201</v>
      </c>
      <c r="E200" s="2">
        <v>3.7409080469383502</v>
      </c>
      <c r="F200" s="2">
        <v>3.3186884542512001</v>
      </c>
      <c r="G200" s="2">
        <v>2.9821109075835301</v>
      </c>
    </row>
    <row r="201" spans="1:7" x14ac:dyDescent="0.2">
      <c r="A201" s="1">
        <v>2.0099999999999998</v>
      </c>
      <c r="B201" s="2">
        <v>6.0618822093825599</v>
      </c>
      <c r="C201" s="2">
        <v>5.0291538743849804</v>
      </c>
      <c r="D201" s="2">
        <v>4.2970841329029303</v>
      </c>
      <c r="E201" s="2">
        <v>3.7510603226767301</v>
      </c>
      <c r="F201" s="2">
        <v>3.3281566265734899</v>
      </c>
      <c r="G201" s="2">
        <v>2.9909496616222699</v>
      </c>
    </row>
    <row r="202" spans="1:7" x14ac:dyDescent="0.2">
      <c r="A202" s="1">
        <v>2.02</v>
      </c>
      <c r="B202" s="2">
        <v>6.0736425161573004</v>
      </c>
      <c r="C202" s="2">
        <v>5.04061136014443</v>
      </c>
      <c r="D202" s="2">
        <v>4.3079044960635997</v>
      </c>
      <c r="E202" s="2">
        <v>3.7611771078476099</v>
      </c>
      <c r="F202" s="2">
        <v>3.3375943139698299</v>
      </c>
      <c r="G202" s="2">
        <v>2.9997619036183898</v>
      </c>
    </row>
    <row r="203" spans="1:7" x14ac:dyDescent="0.2">
      <c r="A203" s="1">
        <v>2.0299999999999998</v>
      </c>
      <c r="B203" s="2">
        <v>6.0853441855412296</v>
      </c>
      <c r="C203" s="2">
        <v>5.0520193974029404</v>
      </c>
      <c r="D203" s="2">
        <v>4.3186833070757098</v>
      </c>
      <c r="E203" s="2">
        <v>3.7712586348167298</v>
      </c>
      <c r="F203" s="2">
        <v>3.34700170691135</v>
      </c>
      <c r="G203" s="2">
        <v>3.0085477932886402</v>
      </c>
    </row>
    <row r="204" spans="1:7" x14ac:dyDescent="0.2">
      <c r="A204" s="1">
        <v>2.04</v>
      </c>
      <c r="B204" s="2">
        <v>6.0969877082322403</v>
      </c>
      <c r="C204" s="2">
        <v>5.0633783575398299</v>
      </c>
      <c r="D204" s="2">
        <v>4.3294208539537298</v>
      </c>
      <c r="E204" s="2">
        <v>3.78130513355033</v>
      </c>
      <c r="F204" s="2">
        <v>3.3563789939417998</v>
      </c>
      <c r="G204" s="2">
        <v>3.0173074887537901</v>
      </c>
    </row>
    <row r="205" spans="1:7" x14ac:dyDescent="0.2">
      <c r="A205" s="1">
        <v>2.0499999999999998</v>
      </c>
      <c r="B205" s="2">
        <v>6.10857356901389</v>
      </c>
      <c r="C205" s="2">
        <v>5.0746886077907902</v>
      </c>
      <c r="D205" s="2">
        <v>4.3401174216545497</v>
      </c>
      <c r="E205" s="2">
        <v>3.7913168316502599</v>
      </c>
      <c r="F205" s="2">
        <v>3.3657263617055899</v>
      </c>
      <c r="G205" s="2">
        <v>3.0260411465618602</v>
      </c>
    </row>
    <row r="206" spans="1:7" x14ac:dyDescent="0.2">
      <c r="A206" s="1">
        <v>2.06</v>
      </c>
      <c r="B206" s="2">
        <v>6.1201022468500197</v>
      </c>
      <c r="C206" s="2">
        <v>5.0859505113108199</v>
      </c>
      <c r="D206" s="2">
        <v>4.35077329212268</v>
      </c>
      <c r="E206" s="2">
        <v>3.8012939543884698</v>
      </c>
      <c r="F206" s="2">
        <v>3.3750439949753801</v>
      </c>
      <c r="G206" s="2">
        <v>3.03474892171096</v>
      </c>
    </row>
    <row r="207" spans="1:7" x14ac:dyDescent="0.2">
      <c r="A207" s="1">
        <v>2.0699999999999998</v>
      </c>
      <c r="B207" s="2">
        <v>6.1315742149772996</v>
      </c>
      <c r="C207" s="2">
        <v>5.0971644272358203</v>
      </c>
      <c r="D207" s="2">
        <v>4.3613887443344899</v>
      </c>
      <c r="E207" s="2">
        <v>3.8112367247408199</v>
      </c>
      <c r="F207" s="2">
        <v>3.3843320766790601</v>
      </c>
      <c r="G207" s="2">
        <v>3.0434309676716</v>
      </c>
    </row>
    <row r="208" spans="1:7" x14ac:dyDescent="0.2">
      <c r="A208" s="1">
        <v>2.08</v>
      </c>
      <c r="B208" s="2">
        <v>6.1429899409961299</v>
      </c>
      <c r="C208" s="2">
        <v>5.1083307107431501</v>
      </c>
      <c r="D208" s="2">
        <v>4.3719640543417198</v>
      </c>
      <c r="E208" s="2">
        <v>3.8211453634202401</v>
      </c>
      <c r="F208" s="2">
        <v>3.3935907879263101</v>
      </c>
      <c r="G208" s="2">
        <v>3.0520874364086801</v>
      </c>
    </row>
    <row r="209" spans="1:7" x14ac:dyDescent="0.2">
      <c r="A209" s="1">
        <v>2.09</v>
      </c>
      <c r="B209" s="2">
        <v>6.1543498869595297</v>
      </c>
      <c r="C209" s="2">
        <v>5.1194497131108303</v>
      </c>
      <c r="D209" s="2">
        <v>4.3824994953140504</v>
      </c>
      <c r="E209" s="2">
        <v>3.8310200889092698</v>
      </c>
      <c r="F209" s="2">
        <v>3.40282030803455</v>
      </c>
      <c r="G209" s="2">
        <v>3.06071847840294</v>
      </c>
    </row>
    <row r="210" spans="1:7" x14ac:dyDescent="0.2">
      <c r="A210" s="1">
        <v>2.1</v>
      </c>
      <c r="B210" s="2">
        <v>6.1656545094604498</v>
      </c>
      <c r="C210" s="2">
        <v>5.13052178177578</v>
      </c>
      <c r="D210" s="2">
        <v>4.3929953375809401</v>
      </c>
      <c r="E210" s="2">
        <v>3.840861117492</v>
      </c>
      <c r="F210" s="2">
        <v>3.4120208145544901</v>
      </c>
      <c r="G210" s="2">
        <v>3.0693242426720899</v>
      </c>
    </row>
    <row r="211" spans="1:7" x14ac:dyDescent="0.2">
      <c r="A211" s="1">
        <v>2.11</v>
      </c>
      <c r="B211" s="2">
        <v>6.1769042597171504</v>
      </c>
      <c r="C211" s="2">
        <v>5.1415472603907997</v>
      </c>
      <c r="D211" s="2">
        <v>4.4034518486726197</v>
      </c>
      <c r="E211" s="2">
        <v>3.8506686632853699</v>
      </c>
      <c r="F211" s="2">
        <v>3.4211924832951399</v>
      </c>
      <c r="G211" s="2">
        <v>3.0779048767915298</v>
      </c>
    </row>
    <row r="212" spans="1:7" x14ac:dyDescent="0.2">
      <c r="A212" s="1">
        <v>2.12</v>
      </c>
      <c r="B212" s="2">
        <v>6.1880995836571202</v>
      </c>
      <c r="C212" s="2">
        <v>5.1525264888806097</v>
      </c>
      <c r="D212" s="2">
        <v>4.4138692933603698</v>
      </c>
      <c r="E212" s="2">
        <v>3.8604429382698902</v>
      </c>
      <c r="F212" s="2">
        <v>3.4303354883483599</v>
      </c>
      <c r="G212" s="2">
        <v>3.0864605269146201</v>
      </c>
    </row>
    <row r="213" spans="1:7" x14ac:dyDescent="0.2">
      <c r="A213" s="1">
        <v>2.13</v>
      </c>
      <c r="B213" s="2">
        <v>6.1992409219991398</v>
      </c>
      <c r="C213" s="2">
        <v>5.1634598034966803</v>
      </c>
      <c r="D213" s="2">
        <v>4.4242479336960097</v>
      </c>
      <c r="E213" s="2">
        <v>3.8701841523198302</v>
      </c>
      <c r="F213" s="2">
        <v>3.4394500021129701</v>
      </c>
      <c r="G213" s="2">
        <v>3.0949913377926599</v>
      </c>
    </row>
    <row r="214" spans="1:7" x14ac:dyDescent="0.2">
      <c r="A214" s="1">
        <v>2.14</v>
      </c>
      <c r="B214" s="2">
        <v>6.21032871033393</v>
      </c>
      <c r="C214" s="2">
        <v>5.17434753687112</v>
      </c>
      <c r="D214" s="2">
        <v>4.4345880290506399</v>
      </c>
      <c r="E214" s="2">
        <v>3.8798925132328099</v>
      </c>
      <c r="F214" s="2">
        <v>3.4485361953183999</v>
      </c>
      <c r="G214" s="2">
        <v>3.1034974527944001</v>
      </c>
    </row>
    <row r="215" spans="1:7" x14ac:dyDescent="0.2">
      <c r="A215" s="1">
        <v>2.15</v>
      </c>
      <c r="B215" s="2">
        <v>6.2213633792030798</v>
      </c>
      <c r="C215" s="2">
        <v>5.1851900180695401</v>
      </c>
      <c r="D215" s="2">
        <v>4.44488983615273</v>
      </c>
      <c r="E215" s="2">
        <v>3.8895682267588501</v>
      </c>
      <c r="F215" s="2">
        <v>3.4575942370479198</v>
      </c>
      <c r="G215" s="2">
        <v>3.1119790139252799</v>
      </c>
    </row>
    <row r="216" spans="1:7" x14ac:dyDescent="0.2">
      <c r="A216" s="1">
        <v>2.16</v>
      </c>
      <c r="B216" s="2">
        <v>6.2323453541765401</v>
      </c>
      <c r="C216" s="2">
        <v>5.1959875726429203</v>
      </c>
      <c r="D216" s="2">
        <v>4.4551536091253796</v>
      </c>
      <c r="E216" s="2">
        <v>3.89921149662888</v>
      </c>
      <c r="F216" s="2">
        <v>3.4666242947613899</v>
      </c>
      <c r="G216" s="2">
        <v>3.1204361618462602</v>
      </c>
    </row>
    <row r="217" spans="1:7" x14ac:dyDescent="0.2">
      <c r="A217" s="1">
        <v>2.17</v>
      </c>
      <c r="B217" s="2">
        <v>6.2432750559286099</v>
      </c>
      <c r="C217" s="2">
        <v>5.20674052267848</v>
      </c>
      <c r="D217" s="2">
        <v>4.4653795995230796</v>
      </c>
      <c r="E217" s="2">
        <v>3.9088225245827402</v>
      </c>
      <c r="F217" s="2">
        <v>3.4756265343176702</v>
      </c>
      <c r="G217" s="2">
        <v>3.1288690358922802</v>
      </c>
    </row>
    <row r="218" spans="1:7" x14ac:dyDescent="0.2">
      <c r="A218" s="1">
        <v>2.1800000000000002</v>
      </c>
      <c r="B218" s="2">
        <v>6.2541529003124099</v>
      </c>
      <c r="C218" s="2">
        <v>5.21744918684968</v>
      </c>
      <c r="D218" s="2">
        <v>4.4755680563676101</v>
      </c>
      <c r="E218" s="2">
        <v>3.9184015103966998</v>
      </c>
      <c r="F218" s="2">
        <v>3.4846011199965301</v>
      </c>
      <c r="G218" s="2">
        <v>3.13727777409049</v>
      </c>
    </row>
    <row r="219" spans="1:7" x14ac:dyDescent="0.2">
      <c r="A219" s="1">
        <v>2.19</v>
      </c>
      <c r="B219" s="2">
        <v>6.2649792984330004</v>
      </c>
      <c r="C219" s="2">
        <v>5.2281138804651999</v>
      </c>
      <c r="D219" s="2">
        <v>4.4857192261833996</v>
      </c>
      <c r="E219" s="2">
        <v>3.9279486519104001</v>
      </c>
      <c r="F219" s="2">
        <v>3.4935482145202701</v>
      </c>
      <c r="G219" s="2">
        <v>3.14566251317801</v>
      </c>
    </row>
    <row r="220" spans="1:7" x14ac:dyDescent="0.2">
      <c r="A220" s="1">
        <v>2.2000000000000002</v>
      </c>
      <c r="B220" s="2">
        <v>6.2757546567190703</v>
      </c>
      <c r="C220" s="2">
        <v>5.2387349155171297</v>
      </c>
      <c r="D220" s="2">
        <v>4.4958333530322196</v>
      </c>
      <c r="E220" s="2">
        <v>3.9374641450533701</v>
      </c>
      <c r="F220" s="2">
        <v>3.5024679790748601</v>
      </c>
      <c r="G220" s="2">
        <v>3.1540233886194402</v>
      </c>
    </row>
    <row r="221" spans="1:7" x14ac:dyDescent="0.2">
      <c r="A221" s="1">
        <v>2.21</v>
      </c>
      <c r="B221" s="2">
        <v>6.2864793769932703</v>
      </c>
      <c r="C221" s="2">
        <v>5.2493126007281496</v>
      </c>
      <c r="D221" s="2">
        <v>4.5059106785472496</v>
      </c>
      <c r="E221" s="2">
        <v>3.9469481838710601</v>
      </c>
      <c r="F221" s="2">
        <v>3.5113605733307298</v>
      </c>
      <c r="G221" s="2">
        <v>3.1623605346241201</v>
      </c>
    </row>
    <row r="222" spans="1:7" x14ac:dyDescent="0.2">
      <c r="A222" s="1">
        <v>2.2200000000000002</v>
      </c>
      <c r="B222" s="2">
        <v>6.2971538565412297</v>
      </c>
      <c r="C222" s="2">
        <v>5.2598472415980098</v>
      </c>
      <c r="D222" s="2">
        <v>4.5159514419665197</v>
      </c>
      <c r="E222" s="2">
        <v>3.9564009605504</v>
      </c>
      <c r="F222" s="2">
        <v>3.52022615546319</v>
      </c>
      <c r="G222" s="2">
        <v>3.17067408416291</v>
      </c>
    </row>
    <row r="223" spans="1:7" x14ac:dyDescent="0.2">
      <c r="A223" s="1">
        <v>2.23</v>
      </c>
      <c r="B223" s="2">
        <v>6.3077784881792596</v>
      </c>
      <c r="C223" s="2">
        <v>5.2703391404489803</v>
      </c>
      <c r="D223" s="2">
        <v>4.5259558801657702</v>
      </c>
      <c r="E223" s="2">
        <v>3.9658226654448998</v>
      </c>
      <c r="F223" s="2">
        <v>3.5290648821725101</v>
      </c>
      <c r="G223" s="2">
        <v>3.17896416898482</v>
      </c>
    </row>
    <row r="224" spans="1:7" x14ac:dyDescent="0.2">
      <c r="A224" s="1">
        <v>2.2400000000000002</v>
      </c>
      <c r="B224" s="2">
        <v>6.3183536603208097</v>
      </c>
      <c r="C224" s="2">
        <v>5.2807885964706598</v>
      </c>
      <c r="D224" s="2">
        <v>4.5359242276906997</v>
      </c>
      <c r="E224" s="2">
        <v>3.9752134870992899</v>
      </c>
      <c r="F224" s="2">
        <v>3.5378769087035802</v>
      </c>
      <c r="G224" s="2">
        <v>3.1872309196333002</v>
      </c>
    </row>
    <row r="225" spans="1:7" x14ac:dyDescent="0.2">
      <c r="A225" s="1">
        <v>2.25</v>
      </c>
      <c r="B225" s="2">
        <v>6.3288797570416602</v>
      </c>
      <c r="C225" s="2">
        <v>5.2911959057638303</v>
      </c>
      <c r="D225" s="2">
        <v>4.5458567167887098</v>
      </c>
      <c r="E225" s="2">
        <v>3.9845736122737798</v>
      </c>
      <c r="F225" s="2">
        <v>3.5466623888652902</v>
      </c>
      <c r="G225" s="2">
        <v>3.19547446546221</v>
      </c>
    </row>
    <row r="226" spans="1:7" x14ac:dyDescent="0.2">
      <c r="A226" s="1">
        <v>2.2599999999999998</v>
      </c>
      <c r="B226" s="2">
        <v>6.3393571581439003</v>
      </c>
      <c r="C226" s="2">
        <v>5.3015613613836399</v>
      </c>
      <c r="D226" s="2">
        <v>4.5557535774399698</v>
      </c>
      <c r="E226" s="2">
        <v>3.9939032259678302</v>
      </c>
      <c r="F226" s="2">
        <v>3.5554214750495299</v>
      </c>
      <c r="G226" s="2">
        <v>3.20369493465153</v>
      </c>
    </row>
    <row r="227" spans="1:7" x14ac:dyDescent="0.2">
      <c r="A227" s="1">
        <v>2.27</v>
      </c>
      <c r="B227" s="2">
        <v>6.3497862392187798</v>
      </c>
      <c r="C227" s="2">
        <v>5.3118852533819396</v>
      </c>
      <c r="D227" s="2">
        <v>4.5656150373880902</v>
      </c>
      <c r="E227" s="2">
        <v>4.0032025114435399</v>
      </c>
      <c r="F227" s="2">
        <v>3.56415431824988</v>
      </c>
      <c r="G227" s="2">
        <v>3.21189245422282</v>
      </c>
    </row>
    <row r="228" spans="1:7" x14ac:dyDescent="0.2">
      <c r="A228" s="1">
        <v>2.2799999999999998</v>
      </c>
      <c r="B228" s="2">
        <v>6.3601673717083003</v>
      </c>
      <c r="C228" s="2">
        <v>5.32216786884889</v>
      </c>
      <c r="D228" s="2">
        <v>4.5754413221700796</v>
      </c>
      <c r="E228" s="2">
        <v>4.0124716502486297</v>
      </c>
      <c r="F228" s="2">
        <v>3.5728610680799302</v>
      </c>
      <c r="G228" s="2">
        <v>3.2200671500543701</v>
      </c>
    </row>
    <row r="229" spans="1:7" x14ac:dyDescent="0.2">
      <c r="A229" s="1">
        <v>2.29</v>
      </c>
      <c r="B229" s="2">
        <v>6.3705009229657898</v>
      </c>
      <c r="C229" s="2">
        <v>5.3324094919538503</v>
      </c>
      <c r="D229" s="2">
        <v>4.5852326551459797</v>
      </c>
      <c r="E229" s="2">
        <v>4.0217108222389903</v>
      </c>
      <c r="F229" s="2">
        <v>3.5815418727913602</v>
      </c>
      <c r="G229" s="2">
        <v>3.2282191468960999</v>
      </c>
    </row>
    <row r="230" spans="1:7" x14ac:dyDescent="0.2">
      <c r="A230" s="1">
        <v>2.2999999999999998</v>
      </c>
      <c r="B230" s="2">
        <v>6.3807872563152603</v>
      </c>
      <c r="C230" s="2">
        <v>5.3426104039855096</v>
      </c>
      <c r="D230" s="2">
        <v>4.5949892575278</v>
      </c>
      <c r="E230" s="2">
        <v>4.0309202056008999</v>
      </c>
      <c r="F230" s="2">
        <v>3.5901968792916401</v>
      </c>
      <c r="G230" s="2">
        <v>3.2363485683842099</v>
      </c>
    </row>
    <row r="231" spans="1:7" x14ac:dyDescent="0.2">
      <c r="A231" s="1">
        <v>2.31</v>
      </c>
      <c r="B231" s="2">
        <v>6.3910267311097897</v>
      </c>
      <c r="C231" s="2">
        <v>5.3527708833913801</v>
      </c>
      <c r="D231" s="2">
        <v>4.6047113484080597</v>
      </c>
      <c r="E231" s="2">
        <v>4.0400999768728001</v>
      </c>
      <c r="F231" s="2">
        <v>3.59882623316141</v>
      </c>
      <c r="G231" s="2">
        <v>3.2444555370555599</v>
      </c>
    </row>
    <row r="232" spans="1:7" x14ac:dyDescent="0.2">
      <c r="A232" s="1">
        <v>2.3199999999999998</v>
      </c>
      <c r="B232" s="2">
        <v>6.4012197027887501</v>
      </c>
      <c r="C232" s="2">
        <v>5.3628912058164904</v>
      </c>
      <c r="D232" s="2">
        <v>4.6143991447878303</v>
      </c>
      <c r="E232" s="2">
        <v>4.0492503109667597</v>
      </c>
      <c r="F232" s="2">
        <v>3.60743007867169</v>
      </c>
      <c r="G232" s="2">
        <v>3.2525401743618398</v>
      </c>
    </row>
    <row r="233" spans="1:7" x14ac:dyDescent="0.2">
      <c r="A233" s="1">
        <v>2.33</v>
      </c>
      <c r="B233" s="2">
        <v>6.4113665229340597</v>
      </c>
      <c r="C233" s="2">
        <v>5.3729716441415203</v>
      </c>
      <c r="D233" s="2">
        <v>4.6240528616042704</v>
      </c>
      <c r="E233" s="2">
        <v>4.0583713811895201</v>
      </c>
      <c r="F233" s="2">
        <v>3.6160085588006101</v>
      </c>
      <c r="G233" s="2">
        <v>3.2606026006834501</v>
      </c>
    </row>
    <row r="234" spans="1:7" x14ac:dyDescent="0.2">
      <c r="A234" s="1">
        <v>2.34</v>
      </c>
      <c r="B234" s="2">
        <v>6.4214675393254099</v>
      </c>
      <c r="C234" s="2">
        <v>5.3830124685202003</v>
      </c>
      <c r="D234" s="2">
        <v>4.6336727117576801</v>
      </c>
      <c r="E234" s="2">
        <v>4.0674633592631704</v>
      </c>
      <c r="F234" s="2">
        <v>3.6245618152500199</v>
      </c>
      <c r="G234" s="2">
        <v>3.2686429353431601</v>
      </c>
    </row>
    <row r="235" spans="1:7" x14ac:dyDescent="0.2">
      <c r="A235" s="1">
        <v>2.35</v>
      </c>
      <c r="B235" s="2">
        <v>6.4315230959944802</v>
      </c>
      <c r="C235" s="2">
        <v>5.3930139464160902</v>
      </c>
      <c r="D235" s="2">
        <v>4.6432589061381497</v>
      </c>
      <c r="E235" s="2">
        <v>4.0765264153455796</v>
      </c>
      <c r="F235" s="2">
        <v>3.6330899884617298</v>
      </c>
      <c r="G235" s="2">
        <v>3.2766612966195798</v>
      </c>
    </row>
    <row r="236" spans="1:7" x14ac:dyDescent="0.2">
      <c r="A236" s="1">
        <v>2.36</v>
      </c>
      <c r="B236" s="2">
        <v>6.4415335332782098</v>
      </c>
      <c r="C236" s="2">
        <v>5.4029763426387198</v>
      </c>
      <c r="D236" s="2">
        <v>4.6528116536516997</v>
      </c>
      <c r="E236" s="2">
        <v>4.0855607180503304</v>
      </c>
      <c r="F236" s="2">
        <v>3.64159321763348</v>
      </c>
      <c r="G236" s="2">
        <v>3.2846578017603401</v>
      </c>
    </row>
    <row r="237" spans="1:7" x14ac:dyDescent="0.2">
      <c r="A237" s="1">
        <v>2.37</v>
      </c>
      <c r="B237" s="2">
        <v>6.4514991878711196</v>
      </c>
      <c r="C237" s="2">
        <v>5.41289991937915</v>
      </c>
      <c r="D237" s="2">
        <v>4.6623311612459997</v>
      </c>
      <c r="E237" s="2">
        <v>4.0945664344664801</v>
      </c>
      <c r="F237" s="2">
        <v>3.65007164073468</v>
      </c>
      <c r="G237" s="2">
        <v>3.2926325669950498</v>
      </c>
    </row>
    <row r="238" spans="1:7" x14ac:dyDescent="0.2">
      <c r="A238" s="1">
        <v>2.38</v>
      </c>
      <c r="B238" s="2">
        <v>6.4614203928766898</v>
      </c>
      <c r="C238" s="2">
        <v>5.4227849362448097</v>
      </c>
      <c r="D238" s="2">
        <v>4.6718176339356896</v>
      </c>
      <c r="E238" s="2">
        <v>4.1035437301778401</v>
      </c>
      <c r="F238" s="2">
        <v>3.6585253945218801</v>
      </c>
      <c r="G238" s="2">
        <v>3.3005857075481502</v>
      </c>
    </row>
    <row r="239" spans="1:7" x14ac:dyDescent="0.2">
      <c r="A239" s="1">
        <v>2.39</v>
      </c>
      <c r="B239" s="2">
        <v>6.4712974778578403</v>
      </c>
      <c r="C239" s="2">
        <v>5.4326316502938896</v>
      </c>
      <c r="D239" s="2">
        <v>4.68127127482723</v>
      </c>
      <c r="E239" s="2">
        <v>4.1124927692820297</v>
      </c>
      <c r="F239" s="2">
        <v>3.66695461455395</v>
      </c>
      <c r="G239" s="2">
        <v>3.3085173376513701</v>
      </c>
    </row>
    <row r="240" spans="1:7" x14ac:dyDescent="0.2">
      <c r="A240" s="1">
        <v>2.4</v>
      </c>
      <c r="B240" s="2">
        <v>6.4811307688865201</v>
      </c>
      <c r="C240" s="2">
        <v>5.4424403160690797</v>
      </c>
      <c r="D240" s="2">
        <v>4.6906922851433297</v>
      </c>
      <c r="E240" s="2">
        <v>4.1214137144092096</v>
      </c>
      <c r="F240" s="2">
        <v>3.67535943520704</v>
      </c>
      <c r="G240" s="2">
        <v>3.3164275705561499</v>
      </c>
    </row>
    <row r="241" spans="1:7" x14ac:dyDescent="0.2">
      <c r="A241" s="1">
        <v>2.41</v>
      </c>
      <c r="B241" s="2">
        <v>6.4909205885924202</v>
      </c>
      <c r="C241" s="2">
        <v>5.4522111856307101</v>
      </c>
      <c r="D241" s="2">
        <v>4.7000808642470497</v>
      </c>
      <c r="E241" s="2">
        <v>4.1303067267404803</v>
      </c>
      <c r="F241" s="2">
        <v>3.68373998968926</v>
      </c>
      <c r="G241" s="2">
        <v>3.3243165185457499</v>
      </c>
    </row>
    <row r="242" spans="1:7" x14ac:dyDescent="0.2">
      <c r="A242" s="1">
        <v>2.42</v>
      </c>
      <c r="B242" s="2">
        <v>6.5006672562108703</v>
      </c>
      <c r="C242" s="2">
        <v>5.4619445085893599</v>
      </c>
      <c r="D242" s="2">
        <v>4.7094372096654</v>
      </c>
      <c r="E242" s="2">
        <v>4.1391719660259403</v>
      </c>
      <c r="F242" s="2">
        <v>3.6920964100551901</v>
      </c>
      <c r="G242" s="2">
        <v>3.3321842929472099</v>
      </c>
    </row>
    <row r="243" spans="1:7" x14ac:dyDescent="0.2">
      <c r="A243" s="1">
        <v>2.4300000000000002</v>
      </c>
      <c r="B243" s="2">
        <v>6.5103710876298404</v>
      </c>
      <c r="C243" s="2">
        <v>5.4716405321379797</v>
      </c>
      <c r="D243" s="2">
        <v>4.71876151711266</v>
      </c>
      <c r="E243" s="2">
        <v>4.1480095906025696</v>
      </c>
      <c r="F243" s="2">
        <v>3.7004288272200601</v>
      </c>
      <c r="G243" s="2">
        <v>3.3400310041430701</v>
      </c>
    </row>
    <row r="244" spans="1:7" x14ac:dyDescent="0.2">
      <c r="A244" s="1">
        <v>2.44</v>
      </c>
      <c r="B244" s="2">
        <v>6.5200323954361803</v>
      </c>
      <c r="C244" s="2">
        <v>5.48129950108338</v>
      </c>
      <c r="D244" s="2">
        <v>4.7280539805131996</v>
      </c>
      <c r="E244" s="2">
        <v>4.1568197574117001</v>
      </c>
      <c r="F244" s="2">
        <v>3.7087373709737701</v>
      </c>
      <c r="G244" s="2">
        <v>3.3478567615829702</v>
      </c>
    </row>
    <row r="245" spans="1:7" x14ac:dyDescent="0.2">
      <c r="A245" s="1">
        <v>2.4500000000000002</v>
      </c>
      <c r="B245" s="2">
        <v>6.5296514889610302</v>
      </c>
      <c r="C245" s="2">
        <v>5.49092165787724</v>
      </c>
      <c r="D245" s="2">
        <v>4.7373147920240104</v>
      </c>
      <c r="E245" s="2">
        <v>4.1656026220162303</v>
      </c>
      <c r="F245" s="2">
        <v>3.7170221699946602</v>
      </c>
      <c r="G245" s="2">
        <v>3.3556616737949798</v>
      </c>
    </row>
    <row r="246" spans="1:7" x14ac:dyDescent="0.2">
      <c r="A246" s="1">
        <v>2.46</v>
      </c>
      <c r="B246" s="2">
        <v>6.5392286743244803</v>
      </c>
      <c r="C246" s="2">
        <v>5.5005072426466501</v>
      </c>
      <c r="D246" s="2">
        <v>4.7465441420568597</v>
      </c>
      <c r="E246" s="2">
        <v>4.1743583386176502</v>
      </c>
      <c r="F246" s="2">
        <v>3.7252833518630202</v>
      </c>
      <c r="G246" s="2">
        <v>3.3634458483968199</v>
      </c>
    </row>
    <row r="247" spans="1:7" x14ac:dyDescent="0.2">
      <c r="A247" s="1">
        <v>2.4700000000000002</v>
      </c>
      <c r="B247" s="2">
        <v>6.5487642544794298</v>
      </c>
      <c r="C247" s="2">
        <v>5.5100564932240497</v>
      </c>
      <c r="D247" s="2">
        <v>4.7557422193000898</v>
      </c>
      <c r="E247" s="2">
        <v>4.1830870600726398</v>
      </c>
      <c r="F247" s="2">
        <v>3.7335210430744601</v>
      </c>
      <c r="G247" s="2">
        <v>3.3712093921068198</v>
      </c>
    </row>
    <row r="248" spans="1:7" x14ac:dyDescent="0.2">
      <c r="A248" s="1">
        <v>2.48</v>
      </c>
      <c r="B248" s="2">
        <v>6.5582585292547098</v>
      </c>
      <c r="C248" s="2">
        <v>5.5195696451767704</v>
      </c>
      <c r="D248" s="2">
        <v>4.7649092107399698</v>
      </c>
      <c r="E248" s="2">
        <v>4.1917889379095499</v>
      </c>
      <c r="F248" s="2">
        <v>3.74173536905302</v>
      </c>
      <c r="G248" s="2">
        <v>3.3789524107547999</v>
      </c>
    </row>
    <row r="249" spans="1:7" x14ac:dyDescent="0.2">
      <c r="A249" s="1">
        <v>2.4900000000000002</v>
      </c>
      <c r="B249" s="2">
        <v>6.5677117953974697</v>
      </c>
      <c r="C249" s="2">
        <v>5.5290469318360103</v>
      </c>
      <c r="D249" s="2">
        <v>4.7740453016818698</v>
      </c>
      <c r="E249" s="2">
        <v>4.2004641223445196</v>
      </c>
      <c r="F249" s="2">
        <v>3.7499264541640298</v>
      </c>
      <c r="G249" s="2">
        <v>3.3866750092926998</v>
      </c>
    </row>
    <row r="250" spans="1:7" x14ac:dyDescent="0.2">
      <c r="A250" s="1">
        <v>2.5</v>
      </c>
      <c r="B250" s="2">
        <v>6.5771243466148697</v>
      </c>
      <c r="C250" s="2">
        <v>5.5384885843254299</v>
      </c>
      <c r="D250" s="2">
        <v>4.7831506757709796</v>
      </c>
      <c r="E250" s="2">
        <v>4.2091127622973801</v>
      </c>
      <c r="F250" s="2">
        <v>3.7580944217268799</v>
      </c>
      <c r="G250" s="2">
        <v>3.3943772918050699</v>
      </c>
    </row>
    <row r="251" spans="1:7" x14ac:dyDescent="0.2">
      <c r="A251" s="1">
        <v>2.5099999999999998</v>
      </c>
      <c r="B251" s="2">
        <v>6.5864964736150098</v>
      </c>
      <c r="C251" s="2">
        <v>5.54789483158922</v>
      </c>
      <c r="D251" s="2">
        <v>4.7922255150127198</v>
      </c>
      <c r="E251" s="2">
        <v>4.2177350054073104</v>
      </c>
      <c r="F251" s="2">
        <v>3.7662393940274601</v>
      </c>
      <c r="G251" s="2">
        <v>3.4020593615193699</v>
      </c>
    </row>
    <row r="252" spans="1:7" x14ac:dyDescent="0.2">
      <c r="A252" s="1">
        <v>2.52</v>
      </c>
      <c r="B252" s="2">
        <v>6.59582846414727</v>
      </c>
      <c r="C252" s="2">
        <v>5.5572659004196803</v>
      </c>
      <c r="D252" s="2">
        <v>4.8012699997928303</v>
      </c>
      <c r="E252" s="2">
        <v>4.22633099804822</v>
      </c>
      <c r="F252" s="2">
        <v>3.7743614923304798</v>
      </c>
      <c r="G252" s="2">
        <v>3.4097213208161801</v>
      </c>
    </row>
    <row r="253" spans="1:7" x14ac:dyDescent="0.2">
      <c r="A253" s="1">
        <v>2.5299999999999998</v>
      </c>
      <c r="B253" s="2">
        <v>6.6051206030418301</v>
      </c>
      <c r="C253" s="2">
        <v>5.5666020154844702</v>
      </c>
      <c r="D253" s="2">
        <v>4.8102843088971596</v>
      </c>
      <c r="E253" s="2">
        <v>4.2349008853439098</v>
      </c>
      <c r="F253" s="2">
        <v>3.7824608368916102</v>
      </c>
      <c r="G253" s="2">
        <v>3.4173632712391302</v>
      </c>
    </row>
    <row r="254" spans="1:7" x14ac:dyDescent="0.2">
      <c r="A254" s="1">
        <v>2.54</v>
      </c>
      <c r="B254" s="2">
        <v>6.6143731722486496</v>
      </c>
      <c r="C254" s="2">
        <v>5.5759033993533196</v>
      </c>
      <c r="D254" s="2">
        <v>4.8192686195311403</v>
      </c>
      <c r="E254" s="2">
        <v>4.2434448111829903</v>
      </c>
      <c r="F254" s="2">
        <v>3.7905375469693401</v>
      </c>
      <c r="G254" s="2">
        <v>3.4249853135048101</v>
      </c>
    </row>
    <row r="255" spans="1:7" x14ac:dyDescent="0.2">
      <c r="A255" s="1">
        <v>2.5499999999999998</v>
      </c>
      <c r="B255" s="2">
        <v>6.62358645087577</v>
      </c>
      <c r="C255" s="2">
        <v>5.58517027252433</v>
      </c>
      <c r="D255" s="2">
        <v>4.8282231073389097</v>
      </c>
      <c r="E255" s="2">
        <v>4.2519629182335601</v>
      </c>
      <c r="F255" s="2">
        <v>3.79859174083678</v>
      </c>
      <c r="G255" s="2">
        <v>3.4325875475124001</v>
      </c>
    </row>
    <row r="256" spans="1:7" x14ac:dyDescent="0.2">
      <c r="A256" s="1">
        <v>2.56</v>
      </c>
      <c r="B256" s="2">
        <v>6.6327607152269303</v>
      </c>
      <c r="C256" s="2">
        <v>5.5944028534498997</v>
      </c>
      <c r="D256" s="2">
        <v>4.8371479464222098</v>
      </c>
      <c r="E256" s="2">
        <v>4.2604553479577003</v>
      </c>
      <c r="F256" s="2">
        <v>3.8066235357931602</v>
      </c>
      <c r="G256" s="2">
        <v>3.4401700723532298</v>
      </c>
    </row>
    <row r="257" spans="1:7" x14ac:dyDescent="0.2">
      <c r="A257" s="1">
        <v>2.57</v>
      </c>
      <c r="B257" s="2">
        <v>6.6418962388386102</v>
      </c>
      <c r="C257" s="2">
        <v>5.6036013585622104</v>
      </c>
      <c r="D257" s="2">
        <v>4.8460433093589401</v>
      </c>
      <c r="E257" s="2">
        <v>4.2689222406256402</v>
      </c>
      <c r="F257" s="2">
        <v>3.8146330481752502</v>
      </c>
      <c r="G257" s="2">
        <v>3.4477329863202</v>
      </c>
    </row>
    <row r="258" spans="1:7" x14ac:dyDescent="0.2">
      <c r="A258" s="1">
        <v>2.58</v>
      </c>
      <c r="B258" s="2">
        <v>6.6509932925164899</v>
      </c>
      <c r="C258" s="2">
        <v>5.6127660022982697</v>
      </c>
      <c r="D258" s="2">
        <v>4.8549093672214099</v>
      </c>
      <c r="E258" s="2">
        <v>4.2773637353298497</v>
      </c>
      <c r="F258" s="2">
        <v>3.8226203933685201</v>
      </c>
      <c r="G258" s="2">
        <v>3.4552763869169598</v>
      </c>
    </row>
    <row r="259" spans="1:7" x14ac:dyDescent="0.2">
      <c r="A259" s="1">
        <v>2.59</v>
      </c>
      <c r="B259" s="2">
        <v>6.6600521443711704</v>
      </c>
      <c r="C259" s="2">
        <v>5.62189699712465</v>
      </c>
      <c r="D259" s="2">
        <v>4.8637462895943697</v>
      </c>
      <c r="E259" s="2">
        <v>4.28577996999877</v>
      </c>
      <c r="F259" s="2">
        <v>3.8305856858181802</v>
      </c>
      <c r="G259" s="2">
        <v>3.4628003708670798</v>
      </c>
    </row>
    <row r="260" spans="1:7" x14ac:dyDescent="0.2">
      <c r="A260" s="1">
        <v>2.6</v>
      </c>
      <c r="B260" s="2">
        <v>6.6690730598535302</v>
      </c>
      <c r="C260" s="2">
        <v>5.6309945535617398</v>
      </c>
      <c r="D260" s="2">
        <v>4.8725542445926804</v>
      </c>
      <c r="E260" s="2">
        <v>4.2941710814104601</v>
      </c>
      <c r="F260" s="2">
        <v>3.8385290390400502</v>
      </c>
      <c r="G260" s="2">
        <v>3.4703050341229602</v>
      </c>
    </row>
    <row r="261" spans="1:7" x14ac:dyDescent="0.2">
      <c r="A261" s="1">
        <v>2.61</v>
      </c>
      <c r="B261" s="2">
        <v>6.6780563017892796</v>
      </c>
      <c r="C261" s="2">
        <v>5.6400588802076896</v>
      </c>
      <c r="D261" s="2">
        <v>4.8813333988788203</v>
      </c>
      <c r="E261" s="2">
        <v>4.3025372052059296</v>
      </c>
      <c r="F261" s="2">
        <v>3.84645056563124</v>
      </c>
      <c r="G261" s="2">
        <v>3.4777904718747101</v>
      </c>
    </row>
    <row r="262" spans="1:7" x14ac:dyDescent="0.2">
      <c r="A262" s="1">
        <v>2.62</v>
      </c>
      <c r="B262" s="2">
        <v>6.6870021304131102</v>
      </c>
      <c r="C262" s="2">
        <v>5.6490901837619401</v>
      </c>
      <c r="D262" s="2">
        <v>4.8900839176800099</v>
      </c>
      <c r="E262" s="2">
        <v>4.3108784759023502</v>
      </c>
      <c r="F262" s="2">
        <v>3.8543503772807099</v>
      </c>
      <c r="G262" s="2">
        <v>3.48525677855879</v>
      </c>
    </row>
    <row r="263" spans="1:7" x14ac:dyDescent="0.2">
      <c r="A263" s="1">
        <v>2.63</v>
      </c>
      <c r="B263" s="2">
        <v>6.6959108034022101</v>
      </c>
      <c r="C263" s="2">
        <v>5.6580886690484196</v>
      </c>
      <c r="D263" s="2">
        <v>4.8988059648051303</v>
      </c>
      <c r="E263" s="2">
        <v>4.3191950269060397</v>
      </c>
      <c r="F263" s="2">
        <v>3.8622285847795901</v>
      </c>
      <c r="G263" s="2">
        <v>3.49270404786663</v>
      </c>
    </row>
    <row r="264" spans="1:7" x14ac:dyDescent="0.2">
      <c r="A264" s="1">
        <v>2.64</v>
      </c>
      <c r="B264" s="2">
        <v>6.7047825759092801</v>
      </c>
      <c r="C264" s="2">
        <v>5.6670545390383396</v>
      </c>
      <c r="D264" s="2">
        <v>4.9074997026614202</v>
      </c>
      <c r="E264" s="2">
        <v>4.3274869905251903</v>
      </c>
      <c r="F264" s="2">
        <v>3.87008529803146</v>
      </c>
      <c r="G264" s="2">
        <v>3.5001323727529998</v>
      </c>
    </row>
    <row r="265" spans="1:7" x14ac:dyDescent="0.2">
      <c r="A265" s="1">
        <v>2.65</v>
      </c>
      <c r="B265" s="2">
        <v>6.7136177005949902</v>
      </c>
      <c r="C265" s="2">
        <v>5.6759879948726599</v>
      </c>
      <c r="D265" s="2">
        <v>4.9161652922708603</v>
      </c>
      <c r="E265" s="2">
        <v>4.3357544979825402</v>
      </c>
      <c r="F265" s="2">
        <v>3.87792062606237</v>
      </c>
      <c r="G265" s="2">
        <v>3.5075418454443601</v>
      </c>
    </row>
    <row r="266" spans="1:7" x14ac:dyDescent="0.2">
      <c r="A266" s="1">
        <v>2.66</v>
      </c>
      <c r="B266" s="2">
        <v>6.7224164276599501</v>
      </c>
      <c r="C266" s="2">
        <v>5.6848892358842198</v>
      </c>
      <c r="D266" s="2">
        <v>4.9248028932862997</v>
      </c>
      <c r="E266" s="2">
        <v>4.3439976794277104</v>
      </c>
      <c r="F266" s="2">
        <v>3.8857346770307601</v>
      </c>
      <c r="G266" s="2">
        <v>3.51493255744706</v>
      </c>
    </row>
    <row r="267" spans="1:7" x14ac:dyDescent="0.2">
      <c r="A267" s="1">
        <v>2.67</v>
      </c>
      <c r="B267" s="2">
        <v>6.73117900487608</v>
      </c>
      <c r="C267" s="2">
        <v>5.6937584596195396</v>
      </c>
      <c r="D267" s="2">
        <v>4.9334126640074203</v>
      </c>
      <c r="E267" s="2">
        <v>4.3522166639494699</v>
      </c>
      <c r="F267" s="2">
        <v>3.8935275582372499</v>
      </c>
      <c r="G267" s="2">
        <v>3.5223045995553401</v>
      </c>
    </row>
    <row r="268" spans="1:7" x14ac:dyDescent="0.2">
      <c r="A268" s="1">
        <v>2.68</v>
      </c>
      <c r="B268" s="2">
        <v>6.7399056776176103</v>
      </c>
      <c r="C268" s="2">
        <v>5.7025958618601997</v>
      </c>
      <c r="D268" s="2">
        <v>4.9419947613964004</v>
      </c>
      <c r="E268" s="2">
        <v>4.3604115795877396</v>
      </c>
      <c r="F268" s="2">
        <v>3.9012993761342498</v>
      </c>
      <c r="G268" s="2">
        <v>3.5296580618593199</v>
      </c>
    </row>
    <row r="269" spans="1:7" x14ac:dyDescent="0.2">
      <c r="A269" s="1">
        <v>2.69</v>
      </c>
      <c r="B269" s="2">
        <v>6.7485966888915296</v>
      </c>
      <c r="C269" s="2">
        <v>5.7114016366440499</v>
      </c>
      <c r="D269" s="2">
        <v>4.9505493410933399</v>
      </c>
      <c r="E269" s="2">
        <v>4.3685825533454699</v>
      </c>
      <c r="F269" s="2">
        <v>3.9090502363354198</v>
      </c>
      <c r="G269" s="2">
        <v>3.5369930337528301</v>
      </c>
    </row>
    <row r="270" spans="1:7" x14ac:dyDescent="0.2">
      <c r="A270" s="1">
        <v>2.7</v>
      </c>
      <c r="B270" s="2">
        <v>6.7572522793674601</v>
      </c>
      <c r="C270" s="2">
        <v>5.7201759762859297</v>
      </c>
      <c r="D270" s="2">
        <v>4.9590765574314997</v>
      </c>
      <c r="E270" s="2">
        <v>4.3767297112003103</v>
      </c>
      <c r="F270" s="2">
        <v>3.9167802436250398</v>
      </c>
      <c r="G270" s="2">
        <v>3.5443096039410702</v>
      </c>
    </row>
    <row r="271" spans="1:7" x14ac:dyDescent="0.2">
      <c r="A271" s="1">
        <v>2.71</v>
      </c>
      <c r="B271" s="2">
        <v>6.7658726874072403</v>
      </c>
      <c r="C271" s="2">
        <v>5.7289190713981997</v>
      </c>
      <c r="D271" s="2">
        <v>4.9675765634522602</v>
      </c>
      <c r="E271" s="2">
        <v>4.3848531781161597</v>
      </c>
      <c r="F271" s="2">
        <v>3.9244895019672001</v>
      </c>
      <c r="G271" s="2">
        <v>3.5516078604482599</v>
      </c>
    </row>
    <row r="272" spans="1:7" x14ac:dyDescent="0.2">
      <c r="A272" s="1">
        <v>2.72</v>
      </c>
      <c r="B272" s="2">
        <v>6.7744581490939</v>
      </c>
      <c r="C272" s="2">
        <v>5.7376311109109199</v>
      </c>
      <c r="D272" s="2">
        <v>4.9760495109199301</v>
      </c>
      <c r="E272" s="2">
        <v>4.3929530780544601</v>
      </c>
      <c r="F272" s="2">
        <v>3.9321781145148802</v>
      </c>
      <c r="G272" s="2">
        <v>3.5588878906250998</v>
      </c>
    </row>
    <row r="273" spans="1:7" x14ac:dyDescent="0.2">
      <c r="A273" s="1">
        <v>2.73</v>
      </c>
      <c r="B273" s="2">
        <v>6.7830088982602303</v>
      </c>
      <c r="C273" s="2">
        <v>5.7463122820916901</v>
      </c>
      <c r="D273" s="2">
        <v>4.9844955503362396</v>
      </c>
      <c r="E273" s="2">
        <v>4.4010295339854002</v>
      </c>
      <c r="F273" s="2">
        <v>3.9398461836188599</v>
      </c>
      <c r="G273" s="2">
        <v>3.5661497811561498</v>
      </c>
    </row>
    <row r="274" spans="1:7" x14ac:dyDescent="0.2">
      <c r="A274" s="1">
        <v>2.74</v>
      </c>
      <c r="B274" s="2">
        <v>6.7915251665169203</v>
      </c>
      <c r="C274" s="2">
        <v>5.7549627705652497</v>
      </c>
      <c r="D274" s="2">
        <v>4.9929148309547502</v>
      </c>
      <c r="E274" s="2">
        <v>4.4090826678989403</v>
      </c>
      <c r="F274" s="2">
        <v>3.9474938108365798</v>
      </c>
      <c r="G274" s="2">
        <v>3.5733936180671</v>
      </c>
    </row>
    <row r="275" spans="1:7" x14ac:dyDescent="0.2">
      <c r="A275" s="1">
        <v>2.75</v>
      </c>
      <c r="B275" s="2">
        <v>6.8000071832802096</v>
      </c>
      <c r="C275" s="2">
        <v>5.7635827603327501</v>
      </c>
      <c r="D275" s="2">
        <v>5.0013075007949004</v>
      </c>
      <c r="E275" s="2">
        <v>4.4171126008156598</v>
      </c>
      <c r="F275" s="2">
        <v>3.9551210969407502</v>
      </c>
      <c r="G275" s="2">
        <v>3.5806194867319401</v>
      </c>
    </row>
    <row r="276" spans="1:7" x14ac:dyDescent="0.2">
      <c r="A276" s="1">
        <v>2.76</v>
      </c>
      <c r="B276" s="2">
        <v>6.8084551757991996</v>
      </c>
      <c r="C276" s="2">
        <v>5.7721724337907601</v>
      </c>
      <c r="D276" s="2">
        <v>5.00967370665599</v>
      </c>
      <c r="E276" s="2">
        <v>4.4251194527974498</v>
      </c>
      <c r="F276" s="2">
        <v>3.9627281419279901</v>
      </c>
      <c r="G276" s="2">
        <v>3.5878274718800198</v>
      </c>
    </row>
    <row r="277" spans="1:7" x14ac:dyDescent="0.2">
      <c r="A277" s="1">
        <v>2.77</v>
      </c>
      <c r="B277" s="2">
        <v>6.8168693691826103</v>
      </c>
      <c r="C277" s="2">
        <v>5.7807319717499803</v>
      </c>
      <c r="D277" s="2">
        <v>5.0180135941308697</v>
      </c>
      <c r="E277" s="2">
        <v>4.4331033429580904</v>
      </c>
      <c r="F277" s="2">
        <v>3.9703150450271898</v>
      </c>
      <c r="G277" s="2">
        <v>3.5950176576029902</v>
      </c>
    </row>
    <row r="278" spans="1:7" x14ac:dyDescent="0.2">
      <c r="A278" s="1">
        <v>2.78</v>
      </c>
      <c r="B278" s="2">
        <v>6.8252499864252698</v>
      </c>
      <c r="C278" s="2">
        <v>5.7892615534536596</v>
      </c>
      <c r="D278" s="2">
        <v>5.0263273076194697</v>
      </c>
      <c r="E278" s="2">
        <v>4.4410643894735902</v>
      </c>
      <c r="F278" s="2">
        <v>3.9778819047078602</v>
      </c>
      <c r="G278" s="2">
        <v>3.6021901273617201</v>
      </c>
    </row>
    <row r="279" spans="1:7" x14ac:dyDescent="0.2">
      <c r="A279" s="1">
        <v>2.79</v>
      </c>
      <c r="B279" s="2">
        <v>6.8335972484340601</v>
      </c>
      <c r="C279" s="2">
        <v>5.7977613565957897</v>
      </c>
      <c r="D279" s="2">
        <v>5.0346149903421402</v>
      </c>
      <c r="E279" s="2">
        <v>4.4490027095925004</v>
      </c>
      <c r="F279" s="2">
        <v>3.98542881868832</v>
      </c>
      <c r="G279" s="2">
        <v>3.60934496399297</v>
      </c>
    </row>
    <row r="280" spans="1:7" x14ac:dyDescent="0.2">
      <c r="A280" s="1">
        <v>2.8</v>
      </c>
      <c r="B280" s="2">
        <v>6.8419113740535797</v>
      </c>
      <c r="C280" s="2">
        <v>5.8062315573389798</v>
      </c>
      <c r="D280" s="2">
        <v>5.04287678435273</v>
      </c>
      <c r="E280" s="2">
        <v>4.4569184196459704</v>
      </c>
      <c r="F280" s="2">
        <v>3.9929558839438002</v>
      </c>
      <c r="G280" s="2">
        <v>3.6164822497161602</v>
      </c>
    </row>
    <row r="281" spans="1:7" x14ac:dyDescent="0.2">
      <c r="A281" s="1">
        <v>2.81</v>
      </c>
      <c r="B281" s="2">
        <v>6.8501925800913401</v>
      </c>
      <c r="C281" s="2">
        <v>5.8146723303321304</v>
      </c>
      <c r="D281" s="2">
        <v>5.0511128305516104</v>
      </c>
      <c r="E281" s="2">
        <v>4.4648116350577398</v>
      </c>
      <c r="F281" s="2">
        <v>4.0004631967143496</v>
      </c>
      <c r="G281" s="2">
        <v>3.62360206613987</v>
      </c>
    </row>
    <row r="282" spans="1:7" x14ac:dyDescent="0.2">
      <c r="A282" s="1">
        <v>2.82</v>
      </c>
      <c r="B282" s="2">
        <v>6.8584410813425896</v>
      </c>
      <c r="C282" s="2">
        <v>5.8230838487277596</v>
      </c>
      <c r="D282" s="2">
        <v>5.0593232686984004</v>
      </c>
      <c r="E282" s="2">
        <v>4.4726824703538997</v>
      </c>
      <c r="F282" s="2">
        <v>4.0079508525127396</v>
      </c>
      <c r="G282" s="2">
        <v>3.6307044942683602</v>
      </c>
    </row>
    <row r="283" spans="1:7" x14ac:dyDescent="0.2">
      <c r="A283" s="1">
        <v>2.83</v>
      </c>
      <c r="B283" s="2">
        <v>6.8666570906148303</v>
      </c>
      <c r="C283" s="2">
        <v>5.8314662841991796</v>
      </c>
      <c r="D283" s="2">
        <v>5.0675082374245299</v>
      </c>
      <c r="E283" s="2">
        <v>4.4805310391726501</v>
      </c>
      <c r="F283" s="2">
        <v>4.0154189461322103</v>
      </c>
      <c r="G283" s="2">
        <v>3.6377896145079398</v>
      </c>
    </row>
    <row r="284" spans="1:7" x14ac:dyDescent="0.2">
      <c r="A284" s="1">
        <v>2.84</v>
      </c>
      <c r="B284" s="2">
        <v>6.8748408187518102</v>
      </c>
      <c r="C284" s="2">
        <v>5.8398198069573501</v>
      </c>
      <c r="D284" s="2">
        <v>5.07566787424566</v>
      </c>
      <c r="E284" s="2">
        <v>4.4883574542737801</v>
      </c>
      <c r="F284" s="2">
        <v>4.0228675716540403</v>
      </c>
      <c r="G284" s="2">
        <v>3.6448575066732598</v>
      </c>
    </row>
    <row r="285" spans="1:7" x14ac:dyDescent="0.2">
      <c r="A285" s="1">
        <v>2.85</v>
      </c>
      <c r="B285" s="2">
        <v>6.8829924746573603</v>
      </c>
      <c r="C285" s="2">
        <v>5.8481445857675096</v>
      </c>
      <c r="D285" s="2">
        <v>5.08380231557393</v>
      </c>
      <c r="E285" s="2">
        <v>4.4961618275481197</v>
      </c>
      <c r="F285" s="2">
        <v>4.0302968224551696</v>
      </c>
      <c r="G285" s="2">
        <v>3.6519082499935802</v>
      </c>
    </row>
    <row r="286" spans="1:7" x14ac:dyDescent="0.2">
      <c r="A286" s="1">
        <v>2.86</v>
      </c>
      <c r="B286" s="2">
        <v>6.8911122653186503</v>
      </c>
      <c r="C286" s="2">
        <v>5.8564407879656004</v>
      </c>
      <c r="D286" s="2">
        <v>5.0919116967299596</v>
      </c>
      <c r="E286" s="2">
        <v>4.5039442700267998</v>
      </c>
      <c r="F286" s="2">
        <v>4.03770679121555</v>
      </c>
      <c r="G286" s="2">
        <v>3.65894192311882</v>
      </c>
    </row>
    <row r="287" spans="1:7" x14ac:dyDescent="0.2">
      <c r="A287" s="1">
        <v>2.87</v>
      </c>
      <c r="B287" s="2">
        <v>6.8992003958292996</v>
      </c>
      <c r="C287" s="2">
        <v>5.8647085794743896</v>
      </c>
      <c r="D287" s="2">
        <v>5.0999961519547901</v>
      </c>
      <c r="E287" s="2">
        <v>4.5117048918903802</v>
      </c>
      <c r="F287" s="2">
        <v>4.0450975699254803</v>
      </c>
      <c r="G287" s="2">
        <v>3.6659586041256702</v>
      </c>
    </row>
    <row r="288" spans="1:7" x14ac:dyDescent="0.2">
      <c r="A288" s="1">
        <v>2.88</v>
      </c>
      <c r="B288" s="2">
        <v>6.9072570694120099</v>
      </c>
      <c r="C288" s="2">
        <v>5.8729481248194197</v>
      </c>
      <c r="D288" s="2">
        <v>5.1080558144215802</v>
      </c>
      <c r="E288" s="2">
        <v>4.51944380247794</v>
      </c>
      <c r="F288" s="2">
        <v>4.0524692498928596</v>
      </c>
      <c r="G288" s="2">
        <v>3.6729583705234901</v>
      </c>
    </row>
    <row r="289" spans="1:7" x14ac:dyDescent="0.2">
      <c r="A289" s="1">
        <v>2.89</v>
      </c>
      <c r="B289" s="2">
        <v>6.9152824874408898</v>
      </c>
      <c r="C289" s="2">
        <v>5.8811595871447402</v>
      </c>
      <c r="D289" s="2">
        <v>5.1160908162471497</v>
      </c>
      <c r="E289" s="2">
        <v>4.5271611102959097</v>
      </c>
      <c r="F289" s="2">
        <v>4.0598219217502702</v>
      </c>
      <c r="G289" s="2">
        <v>3.6799412992602298</v>
      </c>
    </row>
    <row r="290" spans="1:7" x14ac:dyDescent="0.2">
      <c r="A290" s="1">
        <v>2.9</v>
      </c>
      <c r="B290" s="2">
        <v>6.9232768494634698</v>
      </c>
      <c r="C290" s="2">
        <v>5.88934312822831</v>
      </c>
      <c r="D290" s="2">
        <v>5.1241012885034003</v>
      </c>
      <c r="E290" s="2">
        <v>4.5348569230268998</v>
      </c>
      <c r="F290" s="2">
        <v>4.0671556754620299</v>
      </c>
      <c r="G290" s="2">
        <v>3.68690746672823</v>
      </c>
    </row>
    <row r="291" spans="1:7" x14ac:dyDescent="0.2">
      <c r="A291" s="1">
        <v>2.91</v>
      </c>
      <c r="B291" s="2">
        <v>6.9312403532224103</v>
      </c>
      <c r="C291" s="2">
        <v>5.8974989084973197</v>
      </c>
      <c r="D291" s="2">
        <v>5.1320873612285398</v>
      </c>
      <c r="E291" s="2">
        <v>4.5425313475382998</v>
      </c>
      <c r="F291" s="2">
        <v>4.0744706003310904</v>
      </c>
      <c r="G291" s="2">
        <v>3.69385694876989</v>
      </c>
    </row>
    <row r="292" spans="1:7" x14ac:dyDescent="0.2">
      <c r="A292" s="1">
        <v>2.92</v>
      </c>
      <c r="B292" s="2">
        <v>6.9391731946767896</v>
      </c>
      <c r="C292" s="2">
        <v>5.9056270870432304</v>
      </c>
      <c r="D292" s="2">
        <v>5.1400491634381504</v>
      </c>
      <c r="E292" s="2">
        <v>4.5501844898908796</v>
      </c>
      <c r="F292" s="2">
        <v>4.0817667850059003</v>
      </c>
      <c r="G292" s="2">
        <v>3.7007898206833598</v>
      </c>
    </row>
    <row r="293" spans="1:7" x14ac:dyDescent="0.2">
      <c r="A293" s="1">
        <v>2.93</v>
      </c>
      <c r="B293" s="2">
        <v>6.9470755680232301</v>
      </c>
      <c r="C293" s="2">
        <v>5.9137278216365701</v>
      </c>
      <c r="D293" s="2">
        <v>5.1479868231361499</v>
      </c>
      <c r="E293" s="2">
        <v>4.5578164553471696</v>
      </c>
      <c r="F293" s="2">
        <v>4.08904431748714</v>
      </c>
      <c r="G293" s="2">
        <v>3.7077061572280701</v>
      </c>
    </row>
    <row r="294" spans="1:7" x14ac:dyDescent="0.2">
      <c r="A294" s="1">
        <v>2.94</v>
      </c>
      <c r="B294" s="2">
        <v>6.9549476657165501</v>
      </c>
      <c r="C294" s="2">
        <v>5.9218012687416</v>
      </c>
      <c r="D294" s="2">
        <v>5.1559004673255604</v>
      </c>
      <c r="E294" s="2">
        <v>4.56542734837981</v>
      </c>
      <c r="F294" s="2">
        <v>4.0963032851343399</v>
      </c>
      <c r="G294" s="2">
        <v>3.7146060326302401</v>
      </c>
    </row>
    <row r="295" spans="1:7" x14ac:dyDescent="0.2">
      <c r="A295" s="1">
        <v>2.95</v>
      </c>
      <c r="B295" s="2">
        <v>6.9627896784902497</v>
      </c>
      <c r="C295" s="2">
        <v>5.9298475835306901</v>
      </c>
      <c r="D295" s="2">
        <v>5.1637902220191298</v>
      </c>
      <c r="E295" s="2">
        <v>4.5730172726796896</v>
      </c>
      <c r="F295" s="2">
        <v>4.1035437746724801</v>
      </c>
      <c r="G295" s="2">
        <v>3.7214895205882899</v>
      </c>
    </row>
    <row r="296" spans="1:7" x14ac:dyDescent="0.2">
      <c r="A296" s="1">
        <v>2.96</v>
      </c>
      <c r="B296" s="2">
        <v>6.9706017953766501</v>
      </c>
      <c r="C296" s="2">
        <v>5.9378669198985801</v>
      </c>
      <c r="D296" s="2">
        <v>5.1716562122498297</v>
      </c>
      <c r="E296" s="2">
        <v>4.5805863311640902</v>
      </c>
      <c r="F296" s="2">
        <v>4.1107658721984599</v>
      </c>
      <c r="G296" s="2">
        <v>3.7283566942781698</v>
      </c>
    </row>
    <row r="297" spans="1:7" x14ac:dyDescent="0.2">
      <c r="A297" s="1">
        <v>2.97</v>
      </c>
      <c r="B297" s="2">
        <v>6.9783842037266597</v>
      </c>
      <c r="C297" s="2">
        <v>5.9458594304763697</v>
      </c>
      <c r="D297" s="2">
        <v>5.1794985620812</v>
      </c>
      <c r="E297" s="2">
        <v>4.5881346259846101</v>
      </c>
      <c r="F297" s="2">
        <v>4.1179696631874503</v>
      </c>
      <c r="G297" s="2">
        <v>3.7352076263586498</v>
      </c>
    </row>
    <row r="298" spans="1:7" x14ac:dyDescent="0.2">
      <c r="A298" s="1">
        <v>2.98</v>
      </c>
      <c r="B298" s="2">
        <v>6.9861370892294197</v>
      </c>
      <c r="C298" s="2">
        <v>5.9538252666453504</v>
      </c>
      <c r="D298" s="2">
        <v>5.1873173946175504</v>
      </c>
      <c r="E298" s="2">
        <v>4.5956622585350901</v>
      </c>
      <c r="F298" s="2">
        <v>4.12515523249923</v>
      </c>
      <c r="G298" s="2">
        <v>3.7420423889765102</v>
      </c>
    </row>
    <row r="299" spans="1:7" x14ac:dyDescent="0.2">
      <c r="A299" s="1">
        <v>2.99</v>
      </c>
      <c r="B299" s="2">
        <v>6.9938606359315196</v>
      </c>
      <c r="C299" s="2">
        <v>5.9617645785506399</v>
      </c>
      <c r="D299" s="2">
        <v>5.1951128320140301</v>
      </c>
      <c r="E299" s="2">
        <v>4.6031693294593401</v>
      </c>
      <c r="F299" s="2">
        <v>4.1323226643844002</v>
      </c>
      <c r="G299" s="2">
        <v>3.74886105377165</v>
      </c>
    </row>
    <row r="300" spans="1:7" x14ac:dyDescent="0.2">
      <c r="A300" s="1">
        <v>3</v>
      </c>
      <c r="B300" s="2">
        <v>7.0015550262559696</v>
      </c>
      <c r="C300" s="2">
        <v>5.96967751511463</v>
      </c>
      <c r="D300" s="2">
        <v>5.2028849954865803</v>
      </c>
      <c r="E300" s="2">
        <v>4.6106559386588204</v>
      </c>
      <c r="F300" s="2">
        <v>4.1394720424904996</v>
      </c>
      <c r="G300" s="2">
        <v>3.7556636918822099</v>
      </c>
    </row>
    <row r="301" spans="1:7" x14ac:dyDescent="0.2">
      <c r="A301" s="1">
        <v>3.01</v>
      </c>
      <c r="B301" s="2">
        <v>7.00922044102097</v>
      </c>
      <c r="C301" s="2">
        <v>5.97756422405027</v>
      </c>
      <c r="D301" s="2">
        <v>5.2106340053216904</v>
      </c>
      <c r="E301" s="2">
        <v>4.6181221853001704</v>
      </c>
      <c r="F301" s="2">
        <v>4.14660344986806</v>
      </c>
      <c r="G301" s="2">
        <v>3.7624503739495099</v>
      </c>
    </row>
    <row r="302" spans="1:7" x14ac:dyDescent="0.2">
      <c r="A302" s="1">
        <v>3.02</v>
      </c>
      <c r="B302" s="2">
        <v>7.0168570594583297</v>
      </c>
      <c r="C302" s="2">
        <v>5.9854248518741002</v>
      </c>
      <c r="D302" s="2">
        <v>5.2183599808861096</v>
      </c>
      <c r="E302" s="2">
        <v>4.6255681678227303</v>
      </c>
      <c r="F302" s="2">
        <v>4.1537169689765898</v>
      </c>
      <c r="G302" s="2">
        <v>3.7692211701230001</v>
      </c>
    </row>
    <row r="303" spans="1:7" x14ac:dyDescent="0.2">
      <c r="A303" s="1">
        <v>3.03</v>
      </c>
      <c r="B303" s="2">
        <v>7.0244650592316704</v>
      </c>
      <c r="C303" s="2">
        <v>5.99325954391918</v>
      </c>
      <c r="D303" s="2">
        <v>5.22606304063636</v>
      </c>
      <c r="E303" s="2">
        <v>4.6329939839458403</v>
      </c>
      <c r="F303" s="2">
        <v>4.1608126816904996</v>
      </c>
      <c r="G303" s="2">
        <v>3.7759761500651501</v>
      </c>
    </row>
    <row r="304" spans="1:7" x14ac:dyDescent="0.2">
      <c r="A304" s="1">
        <v>3.04</v>
      </c>
      <c r="B304" s="2">
        <v>7.0320446164543098</v>
      </c>
      <c r="C304" s="2">
        <v>6.0010684443478404</v>
      </c>
      <c r="D304" s="2">
        <v>5.2337433021281496</v>
      </c>
      <c r="E304" s="2">
        <v>4.6403997306761502</v>
      </c>
      <c r="F304" s="2">
        <v>4.1678906693048603</v>
      </c>
      <c r="G304" s="2">
        <v>3.7827153829562201</v>
      </c>
    </row>
    <row r="305" spans="1:7" x14ac:dyDescent="0.2">
      <c r="A305" s="1">
        <v>3.05</v>
      </c>
      <c r="B305" s="2">
        <v>7.0395959057069897</v>
      </c>
      <c r="C305" s="2">
        <v>6.00885169616416</v>
      </c>
      <c r="D305" s="2">
        <v>5.2414008820256797</v>
      </c>
      <c r="E305" s="2">
        <v>4.6477855043147702</v>
      </c>
      <c r="F305" s="2">
        <v>4.1749510125411904</v>
      </c>
      <c r="G305" s="2">
        <v>3.7894389374990101</v>
      </c>
    </row>
    <row r="306" spans="1:7" x14ac:dyDescent="0.2">
      <c r="A306" s="1">
        <v>3.06</v>
      </c>
      <c r="B306" s="2">
        <v>7.0471191000552702</v>
      </c>
      <c r="C306" s="2">
        <v>6.0166094412264304</v>
      </c>
      <c r="D306" s="2">
        <v>5.2490358961107999</v>
      </c>
      <c r="E306" s="2">
        <v>4.6551514004643604</v>
      </c>
      <c r="F306" s="2">
        <v>4.1819937915531096</v>
      </c>
      <c r="G306" s="2">
        <v>3.7961468819235602</v>
      </c>
    </row>
    <row r="307" spans="1:7" x14ac:dyDescent="0.2">
      <c r="A307" s="1">
        <v>3.07</v>
      </c>
      <c r="B307" s="2">
        <v>7.0546143710666902</v>
      </c>
      <c r="C307" s="2">
        <v>6.0243418202593304</v>
      </c>
      <c r="D307" s="2">
        <v>5.2566484592920402</v>
      </c>
      <c r="E307" s="2">
        <v>4.6624975140360903</v>
      </c>
      <c r="F307" s="2">
        <v>4.1890190859319398</v>
      </c>
      <c r="G307" s="2">
        <v>3.8028392839917502</v>
      </c>
    </row>
    <row r="308" spans="1:7" x14ac:dyDescent="0.2">
      <c r="A308" s="1">
        <v>3.08</v>
      </c>
      <c r="B308" s="2">
        <v>7.0620818888277404</v>
      </c>
      <c r="C308" s="2">
        <v>6.0320489728659901</v>
      </c>
      <c r="D308" s="2">
        <v>5.2642386856135399</v>
      </c>
      <c r="E308" s="2">
        <v>4.6698239392565704</v>
      </c>
      <c r="F308" s="2">
        <v>4.1960269747122299</v>
      </c>
      <c r="G308" s="2">
        <v>3.8095162110018399</v>
      </c>
    </row>
    <row r="309" spans="1:7" x14ac:dyDescent="0.2">
      <c r="A309" s="1">
        <v>3.09</v>
      </c>
      <c r="B309" s="2">
        <v>7.0695218219604996</v>
      </c>
      <c r="C309" s="2">
        <v>6.0397310375398598</v>
      </c>
      <c r="D309" s="2">
        <v>5.2718066882638901</v>
      </c>
      <c r="E309" s="2">
        <v>4.6771307696746396</v>
      </c>
      <c r="F309" s="2">
        <v>4.2030175363772004</v>
      </c>
      <c r="G309" s="2">
        <v>3.8161777297930302</v>
      </c>
    </row>
    <row r="310" spans="1:7" x14ac:dyDescent="0.2">
      <c r="A310" s="1">
        <v>3.1</v>
      </c>
      <c r="B310" s="2">
        <v>7.0769343376391802</v>
      </c>
      <c r="C310" s="2">
        <v>6.0473881516764596</v>
      </c>
      <c r="D310" s="2">
        <v>5.2793525795847698</v>
      </c>
      <c r="E310" s="2">
        <v>4.6844180981680701</v>
      </c>
      <c r="F310" s="2">
        <v>4.2099908488641304</v>
      </c>
      <c r="G310" s="2">
        <v>3.82282390674983</v>
      </c>
    </row>
    <row r="311" spans="1:7" x14ac:dyDescent="0.2">
      <c r="A311" s="1">
        <v>3.11</v>
      </c>
      <c r="B311" s="2">
        <v>7.0843196016062704</v>
      </c>
      <c r="C311" s="2">
        <v>6.0550204515849497</v>
      </c>
      <c r="D311" s="2">
        <v>5.2868764710795997</v>
      </c>
      <c r="E311" s="2">
        <v>4.6916860169502304</v>
      </c>
      <c r="F311" s="2">
        <v>4.2169469895696796</v>
      </c>
      <c r="G311" s="2">
        <v>3.8294548078065</v>
      </c>
    </row>
    <row r="312" spans="1:7" x14ac:dyDescent="0.2">
      <c r="A312" s="1">
        <v>3.12</v>
      </c>
      <c r="B312" s="2">
        <v>7.0916777781885996</v>
      </c>
      <c r="C312" s="2">
        <v>6.0626280724995603</v>
      </c>
      <c r="D312" s="2">
        <v>5.2943784734219204</v>
      </c>
      <c r="E312" s="2">
        <v>4.6989346175766</v>
      </c>
      <c r="F312" s="2">
        <v>4.2238860353551102</v>
      </c>
      <c r="G312" s="2">
        <v>3.8360704984513698</v>
      </c>
    </row>
    <row r="313" spans="1:7" x14ac:dyDescent="0.2">
      <c r="A313" s="1">
        <v>3.13</v>
      </c>
      <c r="B313" s="2">
        <v>7.0990090303130904</v>
      </c>
      <c r="C313" s="2">
        <v>6.0702111485908397</v>
      </c>
      <c r="D313" s="2">
        <v>5.3018586964638601</v>
      </c>
      <c r="E313" s="2">
        <v>4.7061639909512598</v>
      </c>
      <c r="F313" s="2">
        <v>4.2308080625514899</v>
      </c>
      <c r="G313" s="2">
        <v>3.8426710437310998</v>
      </c>
    </row>
    <row r="314" spans="1:7" x14ac:dyDescent="0.2">
      <c r="A314" s="1">
        <v>3.14</v>
      </c>
      <c r="B314" s="2">
        <v>7.1063135195223497</v>
      </c>
      <c r="C314" s="2">
        <v>6.0777698129767899</v>
      </c>
      <c r="D314" s="2">
        <v>5.3093172492442804</v>
      </c>
      <c r="E314" s="2">
        <v>4.71337422733325</v>
      </c>
      <c r="F314" s="2">
        <v>4.2377131469648202</v>
      </c>
      <c r="G314" s="2">
        <v>3.8492565082549102</v>
      </c>
    </row>
    <row r="315" spans="1:7" x14ac:dyDescent="0.2">
      <c r="A315" s="1">
        <v>3.15</v>
      </c>
      <c r="B315" s="2">
        <v>7.1135914059900003</v>
      </c>
      <c r="C315" s="2">
        <v>6.0853041977338203</v>
      </c>
      <c r="D315" s="2">
        <v>5.3167542399969996</v>
      </c>
      <c r="E315" s="2">
        <v>4.7205654163429003</v>
      </c>
      <c r="F315" s="2">
        <v>4.2446013638810296</v>
      </c>
      <c r="G315" s="2">
        <v>3.8558269561987601</v>
      </c>
    </row>
    <row r="316" spans="1:7" x14ac:dyDescent="0.2">
      <c r="A316" s="1">
        <v>3.16</v>
      </c>
      <c r="B316" s="2">
        <v>7.1208428485358102</v>
      </c>
      <c r="C316" s="2">
        <v>6.09281443390761</v>
      </c>
      <c r="D316" s="2">
        <v>5.3241697761587998</v>
      </c>
      <c r="E316" s="2">
        <v>4.7277376469680101</v>
      </c>
      <c r="F316" s="2">
        <v>4.2514727880710197</v>
      </c>
      <c r="G316" s="2">
        <v>3.86238245130945</v>
      </c>
    </row>
    <row r="317" spans="1:7" x14ac:dyDescent="0.2">
      <c r="A317" s="1">
        <v>3.17</v>
      </c>
      <c r="B317" s="2">
        <v>7.1280680046406504</v>
      </c>
      <c r="C317" s="2">
        <v>6.1003006515237699</v>
      </c>
      <c r="D317" s="2">
        <v>5.3315639643773904</v>
      </c>
      <c r="E317" s="2">
        <v>4.7348910075700399</v>
      </c>
      <c r="F317" s="2">
        <v>4.2583274937955604</v>
      </c>
      <c r="G317" s="2">
        <v>3.8689230569086899</v>
      </c>
    </row>
    <row r="318" spans="1:7" x14ac:dyDescent="0.2">
      <c r="A318" s="1">
        <v>3.18</v>
      </c>
      <c r="B318" s="2">
        <v>7.1352670304611996</v>
      </c>
      <c r="C318" s="2">
        <v>6.1077629795983697</v>
      </c>
      <c r="D318" s="2">
        <v>5.3389369105192204</v>
      </c>
      <c r="E318" s="2">
        <v>4.7420255858901097</v>
      </c>
      <c r="F318" s="2">
        <v>4.2651655548101504</v>
      </c>
      <c r="G318" s="2">
        <v>3.8754488358971302</v>
      </c>
    </row>
    <row r="319" spans="1:7" x14ac:dyDescent="0.2">
      <c r="A319" s="1">
        <v>3.19</v>
      </c>
      <c r="B319" s="2">
        <v>7.1424400808444801</v>
      </c>
      <c r="C319" s="2">
        <v>6.1152015461484197</v>
      </c>
      <c r="D319" s="2">
        <v>5.3462887196772204</v>
      </c>
      <c r="E319" s="2">
        <v>4.7491414690550799</v>
      </c>
      <c r="F319" s="2">
        <v>4.2719870443698298</v>
      </c>
      <c r="G319" s="2">
        <v>3.88195985075828</v>
      </c>
    </row>
    <row r="320" spans="1:7" x14ac:dyDescent="0.2">
      <c r="A320" s="1">
        <v>3.2</v>
      </c>
      <c r="B320" s="2">
        <v>7.1495873093421896</v>
      </c>
      <c r="C320" s="2">
        <v>6.1226164782020502</v>
      </c>
      <c r="D320" s="2">
        <v>5.3536194961784496</v>
      </c>
      <c r="E320" s="2">
        <v>4.7562387435833697</v>
      </c>
      <c r="F320" s="2">
        <v>4.2787920352339199</v>
      </c>
      <c r="G320" s="2">
        <v>3.8884561635624899</v>
      </c>
    </row>
    <row r="321" spans="1:7" x14ac:dyDescent="0.2">
      <c r="A321" s="1">
        <v>3.21</v>
      </c>
      <c r="B321" s="2">
        <v>7.1567088682247899</v>
      </c>
      <c r="C321" s="2">
        <v>6.1300079018087503</v>
      </c>
      <c r="D321" s="2">
        <v>5.3609293435916703</v>
      </c>
      <c r="E321" s="2">
        <v>4.7633174953908703</v>
      </c>
      <c r="F321" s="2">
        <v>4.2855805996707002</v>
      </c>
      <c r="G321" s="2">
        <v>3.8949378359707598</v>
      </c>
    </row>
    <row r="322" spans="1:7" x14ac:dyDescent="0.2">
      <c r="A322" s="1">
        <v>3.22</v>
      </c>
      <c r="B322" s="2">
        <v>7.1638049084955302</v>
      </c>
      <c r="C322" s="2">
        <v>6.1373759420492799</v>
      </c>
      <c r="D322" s="2">
        <v>5.3682183647347301</v>
      </c>
      <c r="E322" s="2">
        <v>4.7703778097966696</v>
      </c>
      <c r="F322" s="2">
        <v>4.2923528094620202</v>
      </c>
      <c r="G322" s="2">
        <v>3.9014049292386002</v>
      </c>
    </row>
    <row r="323" spans="1:7" x14ac:dyDescent="0.2">
      <c r="A323" s="1">
        <v>3.23</v>
      </c>
      <c r="B323" s="2">
        <v>7.1708755799041102</v>
      </c>
      <c r="C323" s="2">
        <v>6.14472072304563</v>
      </c>
      <c r="D323" s="2">
        <v>5.3754866616819799</v>
      </c>
      <c r="E323" s="2">
        <v>4.7774197715287503</v>
      </c>
      <c r="F323" s="2">
        <v>4.2991087359079296</v>
      </c>
      <c r="G323" s="2">
        <v>3.9078575042197699</v>
      </c>
    </row>
    <row r="324" spans="1:7" x14ac:dyDescent="0.2">
      <c r="A324" s="1">
        <v>3.24</v>
      </c>
      <c r="B324" s="2">
        <v>7.1779210309603201</v>
      </c>
      <c r="C324" s="2">
        <v>6.1520423679707301</v>
      </c>
      <c r="D324" s="2">
        <v>5.3827343357715201</v>
      </c>
      <c r="E324" s="2">
        <v>4.7844434647296703</v>
      </c>
      <c r="F324" s="2">
        <v>4.3058484498310996</v>
      </c>
      <c r="G324" s="2">
        <v>3.91429562137002</v>
      </c>
    </row>
    <row r="325" spans="1:7" x14ac:dyDescent="0.2">
      <c r="A325" s="1">
        <v>3.25</v>
      </c>
      <c r="B325" s="2">
        <v>7.1849414089473802</v>
      </c>
      <c r="C325" s="2">
        <v>6.15934099905812</v>
      </c>
      <c r="D325" s="2">
        <v>5.3899614876123403</v>
      </c>
      <c r="E325" s="2">
        <v>4.7914489729620398</v>
      </c>
      <c r="F325" s="2">
        <v>4.3125720215813503</v>
      </c>
      <c r="G325" s="2">
        <v>3.9207193407507699</v>
      </c>
    </row>
    <row r="326" spans="1:7" x14ac:dyDescent="0.2">
      <c r="A326" s="1">
        <v>3.26</v>
      </c>
      <c r="B326" s="2">
        <v>7.1919368599351703</v>
      </c>
      <c r="C326" s="2">
        <v>6.1666167376114096</v>
      </c>
      <c r="D326" s="2">
        <v>5.3971682170914503</v>
      </c>
      <c r="E326" s="2">
        <v>4.7984363792140803</v>
      </c>
      <c r="F326" s="2">
        <v>4.3192795210400297</v>
      </c>
      <c r="G326" s="2">
        <v>3.9271287220327702</v>
      </c>
    </row>
    <row r="327" spans="1:7" x14ac:dyDescent="0.2">
      <c r="A327" s="1">
        <v>3.27</v>
      </c>
      <c r="B327" s="2">
        <v>7.1989075287932396</v>
      </c>
      <c r="C327" s="2">
        <v>6.1738697040136801</v>
      </c>
      <c r="D327" s="2">
        <v>5.4043546233808497</v>
      </c>
      <c r="E327" s="2">
        <v>4.8054057659049896</v>
      </c>
      <c r="F327" s="2">
        <v>4.3259710176243598</v>
      </c>
      <c r="G327" s="2">
        <v>3.93352382449963</v>
      </c>
    </row>
    <row r="328" spans="1:7" x14ac:dyDescent="0.2">
      <c r="A328" s="1">
        <v>3.28</v>
      </c>
      <c r="B328" s="2">
        <v>7.2058535592036899</v>
      </c>
      <c r="C328" s="2">
        <v>6.1811000177367701</v>
      </c>
      <c r="D328" s="2">
        <v>5.4115208049444501</v>
      </c>
      <c r="E328" s="2">
        <v>4.81235721489033</v>
      </c>
      <c r="F328" s="2">
        <v>4.3326465802917502</v>
      </c>
      <c r="G328" s="2">
        <v>3.9399047070514399</v>
      </c>
    </row>
    <row r="329" spans="1:7" x14ac:dyDescent="0.2">
      <c r="A329" s="1">
        <v>3.29</v>
      </c>
      <c r="B329" s="2">
        <v>7.2127750936738302</v>
      </c>
      <c r="C329" s="2">
        <v>6.1883077973503999</v>
      </c>
      <c r="D329" s="2">
        <v>5.4186668595448904</v>
      </c>
      <c r="E329" s="2">
        <v>4.81929080746733</v>
      </c>
      <c r="F329" s="2">
        <v>4.3393062775440203</v>
      </c>
      <c r="G329" s="2">
        <v>3.9462714282082199</v>
      </c>
    </row>
    <row r="330" spans="1:7" x14ac:dyDescent="0.2">
      <c r="A330" s="1">
        <v>3.3</v>
      </c>
      <c r="B330" s="2">
        <v>7.2196722735487304</v>
      </c>
      <c r="C330" s="2">
        <v>6.1954931605311998</v>
      </c>
      <c r="D330" s="2">
        <v>5.4257928842502698</v>
      </c>
      <c r="E330" s="2">
        <v>4.8262066243800801</v>
      </c>
      <c r="F330" s="2">
        <v>4.3459501774316003</v>
      </c>
      <c r="G330" s="2">
        <v>3.9526240461134199</v>
      </c>
    </row>
    <row r="331" spans="1:7" x14ac:dyDescent="0.2">
      <c r="A331" s="1">
        <v>3.31</v>
      </c>
      <c r="B331" s="2">
        <v>7.2265452390235296</v>
      </c>
      <c r="C331" s="2">
        <v>6.2026562240716698</v>
      </c>
      <c r="D331" s="2">
        <v>5.4328989754408301</v>
      </c>
      <c r="E331" s="2">
        <v>4.8331047458247003</v>
      </c>
      <c r="F331" s="2">
        <v>4.3525783475576798</v>
      </c>
      <c r="G331" s="2">
        <v>3.9589626185373299</v>
      </c>
    </row>
    <row r="332" spans="1:7" x14ac:dyDescent="0.2">
      <c r="A332" s="1">
        <v>3.32</v>
      </c>
      <c r="B332" s="2">
        <v>7.2333941291556698</v>
      </c>
      <c r="C332" s="2">
        <v>6.2097971038889401</v>
      </c>
      <c r="D332" s="2">
        <v>5.4399852288155</v>
      </c>
      <c r="E332" s="2">
        <v>4.8399852514544799</v>
      </c>
      <c r="F332" s="2">
        <v>4.3591908550823204</v>
      </c>
      <c r="G332" s="2">
        <v>3.96528720288044</v>
      </c>
    </row>
    <row r="333" spans="1:7" x14ac:dyDescent="0.2">
      <c r="A333" s="1">
        <v>3.33</v>
      </c>
      <c r="B333" s="2">
        <v>7.2402190818768597</v>
      </c>
      <c r="C333" s="2">
        <v>6.2169159150334803</v>
      </c>
      <c r="D333" s="2">
        <v>5.4470517393984403</v>
      </c>
      <c r="E333" s="2">
        <v>4.8468482203848398</v>
      </c>
      <c r="F333" s="2">
        <v>4.3657877667264504</v>
      </c>
      <c r="G333" s="2">
        <v>3.9715978561768299</v>
      </c>
    </row>
    <row r="334" spans="1:7" x14ac:dyDescent="0.2">
      <c r="A334" s="1">
        <v>3.34</v>
      </c>
      <c r="B334" s="2">
        <v>7.2470202340050403</v>
      </c>
      <c r="C334" s="2">
        <v>6.2240127716976898</v>
      </c>
      <c r="D334" s="2">
        <v>5.4540986015453798</v>
      </c>
      <c r="E334" s="2">
        <v>4.8536937311984003</v>
      </c>
      <c r="F334" s="2">
        <v>4.3723691487759098</v>
      </c>
      <c r="G334" s="2">
        <v>3.9778946350974</v>
      </c>
    </row>
    <row r="335" spans="1:7" x14ac:dyDescent="0.2">
      <c r="A335" s="1">
        <v>3.35</v>
      </c>
      <c r="B335" s="2">
        <v>7.2537977212560101</v>
      </c>
      <c r="C335" s="2">
        <v>6.2310877872244097</v>
      </c>
      <c r="D335" s="2">
        <v>5.4611259089500503</v>
      </c>
      <c r="E335" s="2">
        <v>4.8605218619498496</v>
      </c>
      <c r="F335" s="2">
        <v>4.3789350670853802</v>
      </c>
      <c r="G335" s="2">
        <v>3.9841775959532102</v>
      </c>
    </row>
    <row r="336" spans="1:7" x14ac:dyDescent="0.2">
      <c r="A336" s="1">
        <v>3.36</v>
      </c>
      <c r="B336" s="2">
        <v>7.2605516782550401</v>
      </c>
      <c r="C336" s="2">
        <v>6.2381410741152399</v>
      </c>
      <c r="D336" s="2">
        <v>5.4681337546503697</v>
      </c>
      <c r="E336" s="2">
        <v>4.8673326901708096</v>
      </c>
      <c r="F336" s="2">
        <v>4.3854855870822798</v>
      </c>
      <c r="G336" s="2">
        <v>3.9904467946986601</v>
      </c>
    </row>
    <row r="337" spans="1:7" x14ac:dyDescent="0.2">
      <c r="A337" s="1">
        <v>3.37</v>
      </c>
      <c r="B337" s="2">
        <v>7.2672822385482698</v>
      </c>
      <c r="C337" s="2">
        <v>6.2451727440388396</v>
      </c>
      <c r="D337" s="2">
        <v>5.4751222310346801</v>
      </c>
      <c r="E337" s="2">
        <v>4.8741262928746298</v>
      </c>
      <c r="F337" s="2">
        <v>4.3920207737706498</v>
      </c>
      <c r="G337" s="2">
        <v>3.99670228693466</v>
      </c>
    </row>
    <row r="338" spans="1:7" x14ac:dyDescent="0.2">
      <c r="A338" s="1">
        <v>3.38</v>
      </c>
      <c r="B338" s="2">
        <v>7.2739895346139702</v>
      </c>
      <c r="C338" s="2">
        <v>6.2521829078391198</v>
      </c>
      <c r="D338" s="2">
        <v>5.4820914298478201</v>
      </c>
      <c r="E338" s="2">
        <v>4.8809027465611701</v>
      </c>
      <c r="F338" s="2">
        <v>4.3985406917349099</v>
      </c>
      <c r="G338" s="2">
        <v>4.0029441279118201</v>
      </c>
    </row>
    <row r="339" spans="1:7" x14ac:dyDescent="0.2">
      <c r="A339" s="1">
        <v>3.39</v>
      </c>
      <c r="B339" s="2">
        <v>7.2806736978736604</v>
      </c>
      <c r="C339" s="2">
        <v>6.25917167554325</v>
      </c>
      <c r="D339" s="2">
        <v>5.4890414421972098</v>
      </c>
      <c r="E339" s="2">
        <v>4.8876621272214704</v>
      </c>
      <c r="F339" s="2">
        <v>4.4050454051436896</v>
      </c>
      <c r="G339" s="2">
        <v>4.0091723725335404</v>
      </c>
    </row>
    <row r="340" spans="1:7" x14ac:dyDescent="0.2">
      <c r="A340" s="1">
        <v>3.4</v>
      </c>
      <c r="B340" s="2">
        <v>7.2873348587031099</v>
      </c>
      <c r="C340" s="2">
        <v>6.2661391563697002</v>
      </c>
      <c r="D340" s="2">
        <v>5.4959723585587597</v>
      </c>
      <c r="E340" s="2">
        <v>4.8944045103423699</v>
      </c>
      <c r="F340" s="2">
        <v>4.4115349777535204</v>
      </c>
      <c r="G340" s="2">
        <v>4.0153870753590901</v>
      </c>
    </row>
    <row r="341" spans="1:7" x14ac:dyDescent="0.2">
      <c r="A341" s="1">
        <v>3.41</v>
      </c>
      <c r="B341" s="2">
        <v>7.2939731464431299</v>
      </c>
      <c r="C341" s="2">
        <v>6.2730854587360598</v>
      </c>
      <c r="D341" s="2">
        <v>5.5028842687828403</v>
      </c>
      <c r="E341" s="2">
        <v>4.9011299709111098</v>
      </c>
      <c r="F341" s="2">
        <v>4.4180094729124901</v>
      </c>
      <c r="G341" s="2">
        <v>4.02158829060662</v>
      </c>
    </row>
    <row r="342" spans="1:7" x14ac:dyDescent="0.2">
      <c r="A342" s="1">
        <v>3.42</v>
      </c>
      <c r="B342" s="2">
        <v>7.3005886894102803</v>
      </c>
      <c r="C342" s="2">
        <v>6.2800106902668196</v>
      </c>
      <c r="D342" s="2">
        <v>5.5097772621000303</v>
      </c>
      <c r="E342" s="2">
        <v>4.9078385834198404</v>
      </c>
      <c r="F342" s="2">
        <v>4.4244689535639301</v>
      </c>
      <c r="G342" s="2">
        <v>4.0277760721562297</v>
      </c>
    </row>
    <row r="343" spans="1:7" x14ac:dyDescent="0.2">
      <c r="A343" s="1">
        <v>3.43</v>
      </c>
      <c r="B343" s="2">
        <v>7.30718161490746</v>
      </c>
      <c r="C343" s="2">
        <v>6.2869149578010797</v>
      </c>
      <c r="D343" s="2">
        <v>5.51665142712692</v>
      </c>
      <c r="E343" s="2">
        <v>4.9145304218701202</v>
      </c>
      <c r="F343" s="2">
        <v>4.4309134822499603</v>
      </c>
      <c r="G343" s="2">
        <v>4.0339504735528804</v>
      </c>
    </row>
    <row r="344" spans="1:7" x14ac:dyDescent="0.2">
      <c r="A344" s="1">
        <v>3.44</v>
      </c>
      <c r="B344" s="2">
        <v>7.3137520492342896</v>
      </c>
      <c r="C344" s="2">
        <v>6.2937983674001101</v>
      </c>
      <c r="D344" s="2">
        <v>5.5235068518718</v>
      </c>
      <c r="E344" s="2">
        <v>4.9212055597773201</v>
      </c>
      <c r="F344" s="2">
        <v>4.4373431211151004</v>
      </c>
      <c r="G344" s="2">
        <v>4.0401115480093299</v>
      </c>
    </row>
    <row r="345" spans="1:7" x14ac:dyDescent="0.2">
      <c r="A345" s="1">
        <v>3.45</v>
      </c>
      <c r="B345" s="2">
        <v>7.3203001176974203</v>
      </c>
      <c r="C345" s="2">
        <v>6.3006610243548398</v>
      </c>
      <c r="D345" s="2">
        <v>5.5303436237402499</v>
      </c>
      <c r="E345" s="2">
        <v>4.9278640701749996</v>
      </c>
      <c r="F345" s="2">
        <v>4.44375793190971</v>
      </c>
      <c r="G345" s="2">
        <v>4.0462593484090803</v>
      </c>
    </row>
    <row r="346" spans="1:7" x14ac:dyDescent="0.2">
      <c r="A346" s="1">
        <v>3.46</v>
      </c>
      <c r="B346" s="2">
        <v>7.3268259446206896</v>
      </c>
      <c r="C346" s="2">
        <v>6.3075030331933002</v>
      </c>
      <c r="D346" s="2">
        <v>5.5371618295407199</v>
      </c>
      <c r="E346" s="2">
        <v>4.9345060256192204</v>
      </c>
      <c r="F346" s="2">
        <v>4.4501579759935002</v>
      </c>
      <c r="G346" s="2">
        <v>4.0523939273092102</v>
      </c>
    </row>
    <row r="347" spans="1:7" x14ac:dyDescent="0.2">
      <c r="A347" s="1">
        <v>3.47</v>
      </c>
      <c r="B347" s="2">
        <v>7.3333296533551398</v>
      </c>
      <c r="C347" s="2">
        <v>6.3143244976878803</v>
      </c>
      <c r="D347" s="2">
        <v>5.5439615554900303</v>
      </c>
      <c r="E347" s="2">
        <v>4.9411314981928296</v>
      </c>
      <c r="F347" s="2">
        <v>4.4565433143389903</v>
      </c>
      <c r="G347" s="2">
        <v>4.0585153369432101</v>
      </c>
    </row>
    <row r="348" spans="1:7" x14ac:dyDescent="0.2">
      <c r="A348" s="1">
        <v>3.48</v>
      </c>
      <c r="B348" s="2">
        <v>7.3398113662889601</v>
      </c>
      <c r="C348" s="2">
        <v>6.3211255208626103</v>
      </c>
      <c r="D348" s="2">
        <v>5.5507428872187496</v>
      </c>
      <c r="E348" s="2">
        <v>4.9477405595096497</v>
      </c>
      <c r="F348" s="2">
        <v>4.4629140075348301</v>
      </c>
      <c r="G348" s="2">
        <v>4.0646236292237896</v>
      </c>
    </row>
    <row r="349" spans="1:7" x14ac:dyDescent="0.2">
      <c r="A349" s="1">
        <v>3.49</v>
      </c>
      <c r="B349" s="2">
        <v>7.3462712048572198</v>
      </c>
      <c r="C349" s="2">
        <v>6.3279062050002501</v>
      </c>
      <c r="D349" s="2">
        <v>5.5575059097766202</v>
      </c>
      <c r="E349" s="2">
        <v>4.9543332807187097</v>
      </c>
      <c r="F349" s="2">
        <v>4.4692701157892198</v>
      </c>
      <c r="G349" s="2">
        <v>4.0707188557456702</v>
      </c>
    </row>
    <row r="350" spans="1:7" x14ac:dyDescent="0.2">
      <c r="A350" s="1">
        <v>3.5</v>
      </c>
      <c r="B350" s="2">
        <v>7.35270928955154</v>
      </c>
      <c r="C350" s="2">
        <v>6.3346666516493801</v>
      </c>
      <c r="D350" s="2">
        <v>5.5642507076378003</v>
      </c>
      <c r="E350" s="2">
        <v>4.9609097325082798</v>
      </c>
      <c r="F350" s="2">
        <v>4.4756116989331902</v>
      </c>
      <c r="G350" s="2">
        <v>4.0768010677882902</v>
      </c>
    </row>
    <row r="351" spans="1:7" x14ac:dyDescent="0.2">
      <c r="A351" s="1">
        <v>3.51</v>
      </c>
      <c r="B351" s="2">
        <v>7.3591257399296497</v>
      </c>
      <c r="C351" s="2">
        <v>6.3414069616313702</v>
      </c>
      <c r="D351" s="2">
        <v>5.57097736470614</v>
      </c>
      <c r="E351" s="2">
        <v>4.9674699851100597</v>
      </c>
      <c r="F351" s="2">
        <v>4.4819388164238898</v>
      </c>
      <c r="G351" s="2">
        <v>4.08287031631854</v>
      </c>
    </row>
    <row r="352" spans="1:7" x14ac:dyDescent="0.2">
      <c r="A352" s="1">
        <v>3.52</v>
      </c>
      <c r="B352" s="2">
        <v>7.3655206746247703</v>
      </c>
      <c r="C352" s="2">
        <v>6.3481272350472402</v>
      </c>
      <c r="D352" s="2">
        <v>5.5776859643203398</v>
      </c>
      <c r="E352" s="2">
        <v>4.9740141083031002</v>
      </c>
      <c r="F352" s="2">
        <v>4.4882515273478196</v>
      </c>
      <c r="G352" s="2">
        <v>4.08892665199342</v>
      </c>
    </row>
    <row r="353" spans="1:7" x14ac:dyDescent="0.2">
      <c r="A353" s="1">
        <v>3.53</v>
      </c>
      <c r="B353" s="2">
        <v>7.3718942113549097</v>
      </c>
      <c r="C353" s="2">
        <v>6.3548275712844697</v>
      </c>
      <c r="D353" s="2">
        <v>5.5843765892590698</v>
      </c>
      <c r="E353" s="2">
        <v>4.9805421714178699</v>
      </c>
      <c r="F353" s="2">
        <v>4.4945498904240502</v>
      </c>
      <c r="G353" s="2">
        <v>4.0949701251627202</v>
      </c>
    </row>
    <row r="354" spans="1:7" x14ac:dyDescent="0.2">
      <c r="A354" s="1">
        <v>3.54</v>
      </c>
      <c r="B354" s="2">
        <v>7.3782464669321</v>
      </c>
      <c r="C354" s="2">
        <v>6.36150806902375</v>
      </c>
      <c r="D354" s="2">
        <v>5.5910493217460502</v>
      </c>
      <c r="E354" s="2">
        <v>4.9870542433401397</v>
      </c>
      <c r="F354" s="2">
        <v>4.5008339640073798</v>
      </c>
      <c r="G354" s="2">
        <v>4.1010007858715802</v>
      </c>
    </row>
    <row r="355" spans="1:7" x14ac:dyDescent="0.2">
      <c r="A355" s="1">
        <v>3.55</v>
      </c>
      <c r="B355" s="2">
        <v>7.3845775572713901</v>
      </c>
      <c r="C355" s="2">
        <v>6.36816882624559</v>
      </c>
      <c r="D355" s="2">
        <v>5.5977042434550004</v>
      </c>
      <c r="E355" s="2">
        <v>4.9935503925149298</v>
      </c>
      <c r="F355" s="2">
        <v>4.5071038060914699</v>
      </c>
      <c r="G355" s="2">
        <v>4.1070186838631502</v>
      </c>
    </row>
    <row r="356" spans="1:7" x14ac:dyDescent="0.2">
      <c r="A356" s="1">
        <v>3.56</v>
      </c>
      <c r="B356" s="2">
        <v>7.3908875973998498</v>
      </c>
      <c r="C356" s="2">
        <v>6.3748099402369096</v>
      </c>
      <c r="D356" s="2">
        <v>5.6043414355146499</v>
      </c>
      <c r="E356" s="2">
        <v>5.0000306869503</v>
      </c>
      <c r="F356" s="2">
        <v>4.5133594743119199</v>
      </c>
      <c r="G356" s="2">
        <v>4.1130238685810996</v>
      </c>
    </row>
    <row r="357" spans="1:7" x14ac:dyDescent="0.2">
      <c r="A357" s="1">
        <v>3.57</v>
      </c>
      <c r="B357" s="2">
        <v>7.3971767014654102</v>
      </c>
      <c r="C357" s="2">
        <v>6.3814315075975099</v>
      </c>
      <c r="D357" s="2">
        <v>5.6109609785135603</v>
      </c>
      <c r="E357" s="2">
        <v>5.0064951942212099</v>
      </c>
      <c r="F357" s="2">
        <v>4.5196010259493899</v>
      </c>
      <c r="G357" s="2">
        <v>4.1190163891721703</v>
      </c>
    </row>
    <row r="358" spans="1:7" x14ac:dyDescent="0.2">
      <c r="A358" s="1">
        <v>3.58</v>
      </c>
      <c r="B358" s="2">
        <v>7.4034449827455697</v>
      </c>
      <c r="C358" s="2">
        <v>6.3880336242464999</v>
      </c>
      <c r="D358" s="2">
        <v>5.6175629525050201</v>
      </c>
      <c r="E358" s="2">
        <v>5.0129439814732599</v>
      </c>
      <c r="F358" s="2">
        <v>4.5258285179325597</v>
      </c>
      <c r="G358" s="2">
        <v>4.1249962944886898</v>
      </c>
    </row>
    <row r="359" spans="1:7" x14ac:dyDescent="0.2">
      <c r="A359" s="1">
        <v>3.59</v>
      </c>
      <c r="B359" s="2">
        <v>7.4096925536560496</v>
      </c>
      <c r="C359" s="2">
        <v>6.3946163854286402</v>
      </c>
      <c r="D359" s="2">
        <v>5.6241474370117404</v>
      </c>
      <c r="E359" s="2">
        <v>5.01937711542642</v>
      </c>
      <c r="F359" s="2">
        <v>4.5320420068411797</v>
      </c>
      <c r="G359" s="2">
        <v>4.1309636330909996</v>
      </c>
    </row>
    <row r="360" spans="1:7" x14ac:dyDescent="0.2">
      <c r="A360" s="1">
        <v>3.6</v>
      </c>
      <c r="B360" s="2">
        <v>7.41591952575933</v>
      </c>
      <c r="C360" s="2">
        <v>6.40117988572056</v>
      </c>
      <c r="D360" s="2">
        <v>5.6307145110306598</v>
      </c>
      <c r="E360" s="2">
        <v>5.0257946623786998</v>
      </c>
      <c r="F360" s="2">
        <v>4.5382415489089798</v>
      </c>
      <c r="G360" s="2">
        <v>4.1369184532499697</v>
      </c>
    </row>
    <row r="361" spans="1:7" x14ac:dyDescent="0.2">
      <c r="A361" s="1">
        <v>3.61</v>
      </c>
      <c r="B361" s="2">
        <v>7.4221260097730104</v>
      </c>
      <c r="C361" s="2">
        <v>6.4077242190370196</v>
      </c>
      <c r="D361" s="2">
        <v>5.6372642530375696</v>
      </c>
      <c r="E361" s="2">
        <v>5.0321966882098002</v>
      </c>
      <c r="F361" s="2">
        <v>4.5444272000266599</v>
      </c>
      <c r="G361" s="2">
        <v>4.1428608029493903</v>
      </c>
    </row>
    <row r="362" spans="1:7" x14ac:dyDescent="0.2">
      <c r="A362" s="1">
        <v>3.62</v>
      </c>
      <c r="B362" s="2">
        <v>7.4283121155782004</v>
      </c>
      <c r="C362" s="2">
        <v>6.4142494786369504</v>
      </c>
      <c r="D362" s="2">
        <v>5.6437967409917098</v>
      </c>
      <c r="E362" s="2">
        <v>5.0385832583847199</v>
      </c>
      <c r="F362" s="2">
        <v>4.5505990157447398</v>
      </c>
      <c r="G362" s="2">
        <v>4.1487907298883302</v>
      </c>
    </row>
    <row r="363" spans="1:7" x14ac:dyDescent="0.2">
      <c r="A363" s="1">
        <v>3.63</v>
      </c>
      <c r="B363" s="2">
        <v>7.4344779522276703</v>
      </c>
      <c r="C363" s="2">
        <v>6.4207557571295704</v>
      </c>
      <c r="D363" s="2">
        <v>5.6503120523403902</v>
      </c>
      <c r="E363" s="2">
        <v>5.0449544379573004</v>
      </c>
      <c r="F363" s="2">
        <v>4.5567570512764304</v>
      </c>
      <c r="G363" s="2">
        <v>4.1547082814835798</v>
      </c>
    </row>
    <row r="364" spans="1:7" x14ac:dyDescent="0.2">
      <c r="A364" s="1">
        <v>3.64</v>
      </c>
      <c r="B364" s="2">
        <v>7.4406236279540003</v>
      </c>
      <c r="C364" s="2">
        <v>6.4272431464803201</v>
      </c>
      <c r="D364" s="2">
        <v>5.6568102640234397</v>
      </c>
      <c r="E364" s="2">
        <v>5.0513102915737598</v>
      </c>
      <c r="F364" s="2">
        <v>4.5629013615004901</v>
      </c>
      <c r="G364" s="2">
        <v>4.1606135048719501</v>
      </c>
    </row>
    <row r="365" spans="1:7" x14ac:dyDescent="0.2">
      <c r="A365" s="1">
        <v>3.65</v>
      </c>
      <c r="B365" s="2">
        <v>7.4467492501775796</v>
      </c>
      <c r="C365" s="2">
        <v>6.4337117380167799</v>
      </c>
      <c r="D365" s="2">
        <v>5.66329145247773</v>
      </c>
      <c r="E365" s="2">
        <v>5.0576508834761604</v>
      </c>
      <c r="F365" s="2">
        <v>4.56903200096402</v>
      </c>
      <c r="G365" s="2">
        <v>4.1665064469125701</v>
      </c>
    </row>
    <row r="366" spans="1:7" x14ac:dyDescent="0.2">
      <c r="A366" s="1">
        <v>3.66</v>
      </c>
      <c r="B366" s="2">
        <v>7.4528549255145196</v>
      </c>
      <c r="C366" s="2">
        <v>6.4401616224345197</v>
      </c>
      <c r="D366" s="2">
        <v>5.6697556936415197</v>
      </c>
      <c r="E366" s="2">
        <v>5.0639762775058701</v>
      </c>
      <c r="F366" s="2">
        <v>4.5751490238852304</v>
      </c>
      <c r="G366" s="2">
        <v>4.1723871541892397</v>
      </c>
    </row>
    <row r="367" spans="1:7" x14ac:dyDescent="0.2">
      <c r="A367" s="1">
        <v>3.67</v>
      </c>
      <c r="B367" s="2">
        <v>7.4589407597845403</v>
      </c>
      <c r="C367" s="2">
        <v>6.4465928898028704</v>
      </c>
      <c r="D367" s="2">
        <v>5.6762030629588898</v>
      </c>
      <c r="E367" s="2">
        <v>5.0702865371069601</v>
      </c>
      <c r="F367" s="2">
        <v>4.5812524841561704</v>
      </c>
      <c r="G367" s="2">
        <v>4.1782556730126501</v>
      </c>
    </row>
    <row r="368" spans="1:7" x14ac:dyDescent="0.2">
      <c r="A368" s="1">
        <v>3.68</v>
      </c>
      <c r="B368" s="2">
        <v>7.4650068580185804</v>
      </c>
      <c r="C368" s="2">
        <v>6.4530056295706002</v>
      </c>
      <c r="D368" s="2">
        <v>5.6826336353839997</v>
      </c>
      <c r="E368" s="2">
        <v>5.0765817253295502</v>
      </c>
      <c r="F368" s="2">
        <v>4.5873424353454597</v>
      </c>
      <c r="G368" s="2">
        <v>4.18411204942264</v>
      </c>
    </row>
    <row r="369" spans="1:7" x14ac:dyDescent="0.2">
      <c r="A369" s="1">
        <v>3.69</v>
      </c>
      <c r="B369" s="2">
        <v>7.4710533244665402</v>
      </c>
      <c r="C369" s="2">
        <v>6.4593999305715997</v>
      </c>
      <c r="D369" s="2">
        <v>5.6890474853853599</v>
      </c>
      <c r="E369" s="2">
        <v>5.08286190483319</v>
      </c>
      <c r="F369" s="2">
        <v>4.5934189307009801</v>
      </c>
      <c r="G369" s="2">
        <v>4.1899563291904096</v>
      </c>
    </row>
    <row r="370" spans="1:7" x14ac:dyDescent="0.2">
      <c r="A370" s="1">
        <v>3.7</v>
      </c>
      <c r="B370" s="2">
        <v>7.4770802626047903</v>
      </c>
      <c r="C370" s="2">
        <v>6.4657758810304502</v>
      </c>
      <c r="D370" s="2">
        <v>5.6954446869500996</v>
      </c>
      <c r="E370" s="2">
        <v>5.0891271378901104</v>
      </c>
      <c r="F370" s="2">
        <v>4.59948202315252</v>
      </c>
      <c r="G370" s="2">
        <v>4.1957885578207401</v>
      </c>
    </row>
    <row r="371" spans="1:7" x14ac:dyDescent="0.2">
      <c r="A371" s="1">
        <v>3.71</v>
      </c>
      <c r="B371" s="2">
        <v>7.4830877751436002</v>
      </c>
      <c r="C371" s="2">
        <v>6.4721335685679096</v>
      </c>
      <c r="D371" s="2">
        <v>5.7018253135880901</v>
      </c>
      <c r="E371" s="2">
        <v>5.0953774863885304</v>
      </c>
      <c r="F371" s="2">
        <v>4.6055317653143604</v>
      </c>
      <c r="G371" s="2">
        <v>4.2016087805541398</v>
      </c>
    </row>
    <row r="372" spans="1:7" x14ac:dyDescent="0.2">
      <c r="A372" s="1">
        <v>3.72</v>
      </c>
      <c r="B372" s="2">
        <v>7.4890759640345603</v>
      </c>
      <c r="C372" s="2">
        <v>6.4784730802063999</v>
      </c>
      <c r="D372" s="2">
        <v>5.70818943833609</v>
      </c>
      <c r="E372" s="2">
        <v>5.1016130118358101</v>
      </c>
      <c r="F372" s="2">
        <v>4.6115682094879604</v>
      </c>
      <c r="G372" s="2">
        <v>4.20741704236901</v>
      </c>
    </row>
    <row r="373" spans="1:7" x14ac:dyDescent="0.2">
      <c r="A373" s="1">
        <v>3.73</v>
      </c>
      <c r="B373" s="2">
        <v>7.4950449304777997</v>
      </c>
      <c r="C373" s="2">
        <v>6.4847945023753599</v>
      </c>
      <c r="D373" s="2">
        <v>5.7145371337618096</v>
      </c>
      <c r="E373" s="2">
        <v>5.10783377536172</v>
      </c>
      <c r="F373" s="2">
        <v>4.6175914076644498</v>
      </c>
      <c r="G373" s="2">
        <v>4.2132133879837399</v>
      </c>
    </row>
    <row r="374" spans="1:7" x14ac:dyDescent="0.2">
      <c r="A374" s="1">
        <v>3.74</v>
      </c>
      <c r="B374" s="2">
        <v>7.5009947749292101</v>
      </c>
      <c r="C374" s="2">
        <v>6.4910979209166104</v>
      </c>
      <c r="D374" s="2">
        <v>5.7208684719679797</v>
      </c>
      <c r="E374" s="2">
        <v>5.1140398377215499</v>
      </c>
      <c r="F374" s="2">
        <v>4.62360141152719</v>
      </c>
      <c r="G374" s="2">
        <v>4.2189978618588597</v>
      </c>
    </row>
    <row r="375" spans="1:7" x14ac:dyDescent="0.2">
      <c r="A375" s="1">
        <v>3.75</v>
      </c>
      <c r="B375" s="2">
        <v>7.5069255971075597</v>
      </c>
      <c r="C375" s="2">
        <v>6.4973834210896104</v>
      </c>
      <c r="D375" s="2">
        <v>5.7271835245963096</v>
      </c>
      <c r="E375" s="2">
        <v>5.1202312592992296</v>
      </c>
      <c r="F375" s="2">
        <v>4.6295982724543299</v>
      </c>
      <c r="G375" s="2">
        <v>4.2247705081990796</v>
      </c>
    </row>
    <row r="376" spans="1:7" x14ac:dyDescent="0.2">
      <c r="A376" s="1">
        <v>3.76</v>
      </c>
      <c r="B376" s="2">
        <v>7.5128374960014899</v>
      </c>
      <c r="C376" s="2">
        <v>6.5036510875766398</v>
      </c>
      <c r="D376" s="2">
        <v>5.7334823628314702</v>
      </c>
      <c r="E376" s="2">
        <v>5.1264081001104502</v>
      </c>
      <c r="F376" s="2">
        <v>4.6355820415212401</v>
      </c>
      <c r="G376" s="2">
        <v>4.2305313709553802</v>
      </c>
    </row>
    <row r="377" spans="1:7" x14ac:dyDescent="0.2">
      <c r="A377" s="1">
        <v>3.77</v>
      </c>
      <c r="B377" s="2">
        <v>7.5187305698764897</v>
      </c>
      <c r="C377" s="2">
        <v>6.5099010044880004</v>
      </c>
      <c r="D377" s="2">
        <v>5.7397650574049797</v>
      </c>
      <c r="E377" s="2">
        <v>5.1325704198056901</v>
      </c>
      <c r="F377" s="2">
        <v>4.6415527695030097</v>
      </c>
      <c r="G377" s="2">
        <v>4.2362804938270102</v>
      </c>
    </row>
    <row r="378" spans="1:7" x14ac:dyDescent="0.2">
      <c r="A378" s="1">
        <v>3.78</v>
      </c>
      <c r="B378" s="2">
        <v>7.5246049162817297</v>
      </c>
      <c r="C378" s="2">
        <v>6.5161332553670803</v>
      </c>
      <c r="D378" s="2">
        <v>5.7460316785990502</v>
      </c>
      <c r="E378" s="2">
        <v>5.1387182776732301</v>
      </c>
      <c r="F378" s="2">
        <v>4.6475105068768698</v>
      </c>
      <c r="G378" s="2">
        <v>4.2420179202635504</v>
      </c>
    </row>
    <row r="379" spans="1:7" x14ac:dyDescent="0.2">
      <c r="A379" s="1">
        <v>3.79</v>
      </c>
      <c r="B379" s="2">
        <v>7.5304606320568199</v>
      </c>
      <c r="C379" s="2">
        <v>6.5223479231953698</v>
      </c>
      <c r="D379" s="2">
        <v>5.7522822962504501</v>
      </c>
      <c r="E379" s="2">
        <v>5.1448517326421896</v>
      </c>
      <c r="F379" s="2">
        <v>4.65345530382461</v>
      </c>
      <c r="G379" s="2">
        <v>4.2477436934668802</v>
      </c>
    </row>
    <row r="380" spans="1:7" x14ac:dyDescent="0.2">
      <c r="A380" s="1">
        <v>3.8</v>
      </c>
      <c r="B380" s="2">
        <v>7.5362978133385798</v>
      </c>
      <c r="C380" s="2">
        <v>6.5285450903974898</v>
      </c>
      <c r="D380" s="2">
        <v>5.7585169797542504</v>
      </c>
      <c r="E380" s="2">
        <v>5.1509708432854397</v>
      </c>
      <c r="F380" s="2">
        <v>4.6593872102349501</v>
      </c>
      <c r="G380" s="2">
        <v>4.2534578563931502</v>
      </c>
    </row>
    <row r="381" spans="1:7" x14ac:dyDescent="0.2">
      <c r="A381" s="1">
        <v>3.81</v>
      </c>
      <c r="B381" s="2">
        <v>7.54211655556756</v>
      </c>
      <c r="C381" s="2">
        <v>6.5347248388460901</v>
      </c>
      <c r="D381" s="2">
        <v>5.7647357980675897</v>
      </c>
      <c r="E381" s="2">
        <v>5.1570756678225402</v>
      </c>
      <c r="F381" s="2">
        <v>4.66530627570594</v>
      </c>
      <c r="G381" s="2">
        <v>4.2591604517547301</v>
      </c>
    </row>
    <row r="382" spans="1:7" x14ac:dyDescent="0.2">
      <c r="A382" s="1">
        <v>3.82</v>
      </c>
      <c r="B382" s="2">
        <v>7.5479169534946804</v>
      </c>
      <c r="C382" s="2">
        <v>6.5408872498667101</v>
      </c>
      <c r="D382" s="2">
        <v>5.7709388197133604</v>
      </c>
      <c r="E382" s="2">
        <v>5.1631662641226796</v>
      </c>
      <c r="F382" s="2">
        <v>4.6712125495472403</v>
      </c>
      <c r="G382" s="2">
        <v>4.2648515220221901</v>
      </c>
    </row>
    <row r="383" spans="1:7" x14ac:dyDescent="0.2">
      <c r="A383" s="1">
        <v>3.83</v>
      </c>
      <c r="B383" s="2">
        <v>7.5536991011876404</v>
      </c>
      <c r="C383" s="2">
        <v>6.5470324042426302</v>
      </c>
      <c r="D383" s="2">
        <v>5.7771261127838498</v>
      </c>
      <c r="E383" s="2">
        <v>5.1692426897074597</v>
      </c>
      <c r="F383" s="2">
        <v>4.6771060807824698</v>
      </c>
      <c r="G383" s="2">
        <v>4.27053110942615</v>
      </c>
    </row>
    <row r="384" spans="1:7" x14ac:dyDescent="0.2">
      <c r="A384" s="1">
        <v>3.84</v>
      </c>
      <c r="B384" s="2">
        <v>7.5594630920373298</v>
      </c>
      <c r="C384" s="2">
        <v>6.5531603822196001</v>
      </c>
      <c r="D384" s="2">
        <v>5.7832977449444103</v>
      </c>
      <c r="E384" s="2">
        <v>5.1753050017538103</v>
      </c>
      <c r="F384" s="2">
        <v>4.6829869181515003</v>
      </c>
      <c r="G384" s="2">
        <v>4.2761992559592104</v>
      </c>
    </row>
    <row r="385" spans="1:7" x14ac:dyDescent="0.2">
      <c r="A385" s="1">
        <v>3.85</v>
      </c>
      <c r="B385" s="2">
        <v>7.5652090187641399</v>
      </c>
      <c r="C385" s="2">
        <v>6.5592712635105697</v>
      </c>
      <c r="D385" s="2">
        <v>5.7894537834369997</v>
      </c>
      <c r="E385" s="2">
        <v>5.1813532570967604</v>
      </c>
      <c r="F385" s="2">
        <v>4.6888551101126801</v>
      </c>
      <c r="G385" s="2">
        <v>4.2818560033778104</v>
      </c>
    </row>
    <row r="386" spans="1:7" x14ac:dyDescent="0.2">
      <c r="A386" s="1">
        <v>3.86</v>
      </c>
      <c r="B386" s="2">
        <v>7.57093697342422</v>
      </c>
      <c r="C386" s="2">
        <v>6.5653651273003604</v>
      </c>
      <c r="D386" s="2">
        <v>5.79559429508374</v>
      </c>
      <c r="E386" s="2">
        <v>5.1873875122322</v>
      </c>
      <c r="F386" s="2">
        <v>4.6947107048451402</v>
      </c>
      <c r="G386" s="2">
        <v>4.2875013932041002</v>
      </c>
    </row>
    <row r="387" spans="1:7" x14ac:dyDescent="0.2">
      <c r="A387" s="1">
        <v>3.87</v>
      </c>
      <c r="B387" s="2">
        <v>7.5766470474156398</v>
      </c>
      <c r="C387" s="2">
        <v>6.5714420522502204</v>
      </c>
      <c r="D387" s="2">
        <v>5.8017193462904304</v>
      </c>
      <c r="E387" s="2">
        <v>5.1934078233196797</v>
      </c>
      <c r="F387" s="2">
        <v>4.70055375025093</v>
      </c>
      <c r="G387" s="2">
        <v>4.2931354667277599</v>
      </c>
    </row>
    <row r="388" spans="1:7" x14ac:dyDescent="0.2">
      <c r="A388" s="1">
        <v>3.88</v>
      </c>
      <c r="B388" s="2">
        <v>7.5823393314845102</v>
      </c>
      <c r="C388" s="2">
        <v>6.5775021165024503</v>
      </c>
      <c r="D388" s="2">
        <v>5.8078290030499904</v>
      </c>
      <c r="E388" s="2">
        <v>5.1994142461850696</v>
      </c>
      <c r="F388" s="2">
        <v>4.70638429395727</v>
      </c>
      <c r="G388" s="2">
        <v>4.2987582650078204</v>
      </c>
    </row>
    <row r="389" spans="1:7" x14ac:dyDescent="0.2">
      <c r="A389" s="1">
        <v>3.89</v>
      </c>
      <c r="B389" s="2">
        <v>7.5880139157309898</v>
      </c>
      <c r="C389" s="2">
        <v>6.5835453976848903</v>
      </c>
      <c r="D389" s="2">
        <v>5.8139233309459302</v>
      </c>
      <c r="E389" s="2">
        <v>5.2054068363232799</v>
      </c>
      <c r="F389" s="2">
        <v>4.7122023833187301</v>
      </c>
      <c r="G389" s="2">
        <v>4.3043698288744698</v>
      </c>
    </row>
    <row r="390" spans="1:7" x14ac:dyDescent="0.2">
      <c r="A390" s="1">
        <v>3.9</v>
      </c>
      <c r="B390" s="2">
        <v>7.59367088961526</v>
      </c>
      <c r="C390" s="2">
        <v>6.5895719729153397</v>
      </c>
      <c r="D390" s="2">
        <v>5.8200023951557203</v>
      </c>
      <c r="E390" s="2">
        <v>5.2113856489009596</v>
      </c>
      <c r="F390" s="2">
        <v>4.7180080654193297</v>
      </c>
      <c r="G390" s="2">
        <v>4.3099701989308299</v>
      </c>
    </row>
    <row r="391" spans="1:7" x14ac:dyDescent="0.2">
      <c r="A391" s="1">
        <v>3.91</v>
      </c>
      <c r="B391" s="2">
        <v>7.5993103419634496</v>
      </c>
      <c r="C391" s="2">
        <v>6.5955819188060403</v>
      </c>
      <c r="D391" s="2">
        <v>5.8260662604541604</v>
      </c>
      <c r="E391" s="2">
        <v>5.2173507387590501</v>
      </c>
      <c r="F391" s="2">
        <v>4.7238013870746904</v>
      </c>
      <c r="G391" s="2">
        <v>4.3155594155546897</v>
      </c>
    </row>
    <row r="392" spans="1:7" x14ac:dyDescent="0.2">
      <c r="A392" s="1">
        <v>3.92</v>
      </c>
      <c r="B392" s="2">
        <v>7.6049323609734101</v>
      </c>
      <c r="C392" s="2">
        <v>6.6015753114679603</v>
      </c>
      <c r="D392" s="2">
        <v>5.8321149912167103</v>
      </c>
      <c r="E392" s="2">
        <v>5.2233021604154803</v>
      </c>
      <c r="F392" s="2">
        <v>4.7295823948341802</v>
      </c>
      <c r="G392" s="2">
        <v>4.3211375189003096</v>
      </c>
    </row>
    <row r="393" spans="1:7" x14ac:dyDescent="0.2">
      <c r="A393" s="1">
        <v>3.93</v>
      </c>
      <c r="B393" s="2">
        <v>7.6105370342205099</v>
      </c>
      <c r="C393" s="2">
        <v>6.60755222651518</v>
      </c>
      <c r="D393" s="2">
        <v>5.8381486514227801</v>
      </c>
      <c r="E393" s="2">
        <v>5.22923996806768</v>
      </c>
      <c r="F393" s="2">
        <v>4.7353511349829303</v>
      </c>
      <c r="G393" s="2">
        <v>4.3267045489000999</v>
      </c>
    </row>
    <row r="394" spans="1:7" x14ac:dyDescent="0.2">
      <c r="A394" s="1">
        <v>3.94</v>
      </c>
      <c r="B394" s="2">
        <v>7.6161244486633501</v>
      </c>
      <c r="C394" s="2">
        <v>6.6135127390691304</v>
      </c>
      <c r="D394" s="2">
        <v>5.8441673046589599</v>
      </c>
      <c r="E394" s="2">
        <v>5.2351642155951996</v>
      </c>
      <c r="F394" s="2">
        <v>4.74110765354395</v>
      </c>
      <c r="G394" s="2">
        <v>4.3322605452663296</v>
      </c>
    </row>
    <row r="395" spans="1:7" x14ac:dyDescent="0.2">
      <c r="A395" s="1">
        <v>3.95</v>
      </c>
      <c r="B395" s="2">
        <v>7.6216946906493597</v>
      </c>
      <c r="C395" s="2">
        <v>6.6194569237628</v>
      </c>
      <c r="D395" s="2">
        <v>5.8501710141222896</v>
      </c>
      <c r="E395" s="2">
        <v>5.2410749565621702</v>
      </c>
      <c r="F395" s="2">
        <v>4.7468519962801397</v>
      </c>
      <c r="G395" s="2">
        <v>4.3378055474928603</v>
      </c>
    </row>
    <row r="396" spans="1:7" x14ac:dyDescent="0.2">
      <c r="A396" s="1">
        <v>3.96</v>
      </c>
      <c r="B396" s="2">
        <v>7.6272478459203601</v>
      </c>
      <c r="C396" s="2">
        <v>6.6253848547449596</v>
      </c>
      <c r="D396" s="2">
        <v>5.8561598426234198</v>
      </c>
      <c r="E396" s="2">
        <v>5.2469722442198696</v>
      </c>
      <c r="F396" s="2">
        <v>4.7525842086963399</v>
      </c>
      <c r="G396" s="2">
        <v>4.3433395948567499</v>
      </c>
    </row>
    <row r="397" spans="1:7" x14ac:dyDescent="0.2">
      <c r="A397" s="1">
        <v>3.97</v>
      </c>
      <c r="B397" s="2">
        <v>7.6327839996181304</v>
      </c>
      <c r="C397" s="2">
        <v>6.6312966056842404</v>
      </c>
      <c r="D397" s="2">
        <v>5.8621338525897597</v>
      </c>
      <c r="E397" s="2">
        <v>5.2528561315091702</v>
      </c>
      <c r="F397" s="2">
        <v>4.7583043360413102</v>
      </c>
      <c r="G397" s="2">
        <v>4.3488627264200002</v>
      </c>
    </row>
    <row r="398" spans="1:7" x14ac:dyDescent="0.2">
      <c r="A398" s="1">
        <v>3.98</v>
      </c>
      <c r="B398" s="2">
        <v>7.6383032362897998</v>
      </c>
      <c r="C398" s="2">
        <v>6.6371922497732898</v>
      </c>
      <c r="D398" s="2">
        <v>5.8680931060686197</v>
      </c>
      <c r="E398" s="2">
        <v>5.2587266710629796</v>
      </c>
      <c r="F398" s="2">
        <v>4.7640124233097199</v>
      </c>
      <c r="G398" s="2">
        <v>4.3543749810311301</v>
      </c>
    </row>
    <row r="399" spans="1:7" x14ac:dyDescent="0.2">
      <c r="A399" s="1">
        <v>3.99</v>
      </c>
      <c r="B399" s="2">
        <v>7.6438056398932304</v>
      </c>
      <c r="C399" s="2">
        <v>6.6430718597327596</v>
      </c>
      <c r="D399" s="2">
        <v>5.8740376647302996</v>
      </c>
      <c r="E399" s="2">
        <v>5.2645839152087097</v>
      </c>
      <c r="F399" s="2">
        <v>4.7697085152441101</v>
      </c>
      <c r="G399" s="2">
        <v>4.3598763973268104</v>
      </c>
    </row>
    <row r="400" spans="1:7" x14ac:dyDescent="0.2">
      <c r="A400" s="1">
        <v>4</v>
      </c>
      <c r="B400" s="2">
        <v>7.6492912938023796</v>
      </c>
      <c r="C400" s="2">
        <v>6.6489355078153203</v>
      </c>
      <c r="D400" s="2">
        <v>5.8799675898711197</v>
      </c>
      <c r="E400" s="2">
        <v>5.2704279159706502</v>
      </c>
      <c r="F400" s="2">
        <v>4.7753926563368498</v>
      </c>
      <c r="G400" s="2">
        <v>4.3653670137335103</v>
      </c>
    </row>
    <row r="401" spans="1:7" x14ac:dyDescent="0.2">
      <c r="A401" s="1">
        <v>4.01</v>
      </c>
      <c r="B401" s="2">
        <v>7.6547602808125204</v>
      </c>
      <c r="C401" s="2">
        <v>6.6547832658096597</v>
      </c>
      <c r="D401" s="2">
        <v>5.8858829424165</v>
      </c>
      <c r="E401" s="2">
        <v>5.2762587250723598</v>
      </c>
      <c r="F401" s="2">
        <v>4.7810648908320097</v>
      </c>
      <c r="G401" s="2">
        <v>4.37084686846904</v>
      </c>
    </row>
    <row r="402" spans="1:7" x14ac:dyDescent="0.2">
      <c r="A402" s="1">
        <v>4.0199999999999996</v>
      </c>
      <c r="B402" s="2">
        <v>7.6602126831454802</v>
      </c>
      <c r="C402" s="2">
        <v>6.6606152050443601</v>
      </c>
      <c r="D402" s="2">
        <v>5.8917837829239197</v>
      </c>
      <c r="E402" s="2">
        <v>5.2820763939389899</v>
      </c>
      <c r="F402" s="2">
        <v>4.7867252627273498</v>
      </c>
      <c r="G402" s="2">
        <v>4.3763159995441701</v>
      </c>
    </row>
    <row r="403" spans="1:7" x14ac:dyDescent="0.2">
      <c r="A403" s="1">
        <v>4.03</v>
      </c>
      <c r="B403" s="2">
        <v>7.6656485824547698</v>
      </c>
      <c r="C403" s="2">
        <v>6.6664313963917898</v>
      </c>
      <c r="D403" s="2">
        <v>5.8976701715858804</v>
      </c>
      <c r="E403" s="2">
        <v>5.2878809736996697</v>
      </c>
      <c r="F403" s="2">
        <v>4.79237381577612</v>
      </c>
      <c r="G403" s="2">
        <v>4.3817744447641802</v>
      </c>
    </row>
    <row r="404" spans="1:7" x14ac:dyDescent="0.2">
      <c r="A404" s="1">
        <v>4.04</v>
      </c>
      <c r="B404" s="2">
        <v>7.6710680598306897</v>
      </c>
      <c r="C404" s="2">
        <v>6.6722319102719503</v>
      </c>
      <c r="D404" s="2">
        <v>5.9035421682328897</v>
      </c>
      <c r="E404" s="2">
        <v>5.2936725151898099</v>
      </c>
      <c r="F404" s="2">
        <v>4.7980105934889803</v>
      </c>
      <c r="G404" s="2">
        <v>4.3872222417303703</v>
      </c>
    </row>
    <row r="405" spans="1:7" x14ac:dyDescent="0.2">
      <c r="A405" s="1">
        <v>4.05</v>
      </c>
      <c r="B405" s="2">
        <v>7.6764711958053402</v>
      </c>
      <c r="C405" s="2">
        <v>6.6780168166562497</v>
      </c>
      <c r="D405" s="2">
        <v>5.9093998323362804</v>
      </c>
      <c r="E405" s="2">
        <v>5.2994510689533101</v>
      </c>
      <c r="F405" s="2">
        <v>4.8036356391358197</v>
      </c>
      <c r="G405" s="2">
        <v>4.39265942784166</v>
      </c>
    </row>
    <row r="406" spans="1:7" x14ac:dyDescent="0.2">
      <c r="A406" s="1">
        <v>4.0599999999999996</v>
      </c>
      <c r="B406" s="2">
        <v>7.68185807035763</v>
      </c>
      <c r="C406" s="2">
        <v>6.6837861850712903</v>
      </c>
      <c r="D406" s="2">
        <v>5.9152432230111804</v>
      </c>
      <c r="E406" s="2">
        <v>5.3052166852449396</v>
      </c>
      <c r="F406" s="2">
        <v>4.8092489957476001</v>
      </c>
      <c r="G406" s="2">
        <v>4.3980860402960502</v>
      </c>
    </row>
    <row r="407" spans="1:7" x14ac:dyDescent="0.2">
      <c r="A407" s="1">
        <v>4.07</v>
      </c>
      <c r="B407" s="2">
        <v>7.6872287629181804</v>
      </c>
      <c r="C407" s="2">
        <v>6.6895400846025499</v>
      </c>
      <c r="D407" s="2">
        <v>5.9210723990192999</v>
      </c>
      <c r="E407" s="2">
        <v>5.3109694140324804</v>
      </c>
      <c r="F407" s="2">
        <v>4.81485070611817</v>
      </c>
      <c r="G407" s="2">
        <v>4.4035021160921497</v>
      </c>
    </row>
    <row r="408" spans="1:7" x14ac:dyDescent="0.2">
      <c r="A408" s="1">
        <v>4.08</v>
      </c>
      <c r="B408" s="2">
        <v>7.6925833523741902</v>
      </c>
      <c r="C408" s="2">
        <v>6.6952785838980899</v>
      </c>
      <c r="D408" s="2">
        <v>5.9268874187717699</v>
      </c>
      <c r="E408" s="2">
        <v>5.3167093049990104</v>
      </c>
      <c r="F408" s="2">
        <v>4.8204408128060496</v>
      </c>
      <c r="G408" s="2">
        <v>4.4089076920306303</v>
      </c>
    </row>
    <row r="409" spans="1:7" x14ac:dyDescent="0.2">
      <c r="A409" s="1">
        <v>4.09</v>
      </c>
      <c r="B409" s="2">
        <v>7.6979219170742903</v>
      </c>
      <c r="C409" s="2">
        <v>6.7010017511721802</v>
      </c>
      <c r="D409" s="2">
        <v>5.9326883403319401</v>
      </c>
      <c r="E409" s="2">
        <v>5.3224364075450401</v>
      </c>
      <c r="F409" s="2">
        <v>4.8260193581362296</v>
      </c>
      <c r="G409" s="2">
        <v>4.4143028047157697</v>
      </c>
    </row>
    <row r="410" spans="1:7" x14ac:dyDescent="0.2">
      <c r="A410" s="1">
        <v>4.0999999999999996</v>
      </c>
      <c r="B410" s="2">
        <v>7.7032445348332397</v>
      </c>
      <c r="C410" s="2">
        <v>6.7067096542089102</v>
      </c>
      <c r="D410" s="2">
        <v>5.93847522141811</v>
      </c>
      <c r="E410" s="2">
        <v>5.3281507707907396</v>
      </c>
      <c r="F410" s="2">
        <v>4.8315863842018798</v>
      </c>
      <c r="G410" s="2">
        <v>4.41968749055681</v>
      </c>
    </row>
    <row r="411" spans="1:7" x14ac:dyDescent="0.2">
      <c r="A411" s="1">
        <v>4.1100000000000003</v>
      </c>
      <c r="B411" s="2">
        <v>7.7085512829367104</v>
      </c>
      <c r="C411" s="2">
        <v>6.7124023603657399</v>
      </c>
      <c r="D411" s="2">
        <v>5.9442481194062999</v>
      </c>
      <c r="E411" s="2">
        <v>5.3338524435780901</v>
      </c>
      <c r="F411" s="2">
        <v>4.8371419328661398</v>
      </c>
      <c r="G411" s="2">
        <v>4.4250617857694996</v>
      </c>
    </row>
    <row r="412" spans="1:7" x14ac:dyDescent="0.2">
      <c r="A412" s="1">
        <v>4.12</v>
      </c>
      <c r="B412" s="2">
        <v>7.7138422381459</v>
      </c>
      <c r="C412" s="2">
        <v>6.7180799365770403</v>
      </c>
      <c r="D412" s="2">
        <v>5.9500070913329504</v>
      </c>
      <c r="E412" s="2">
        <v>5.3395414744729601</v>
      </c>
      <c r="F412" s="2">
        <v>4.8426860457638501</v>
      </c>
      <c r="G412" s="2">
        <v>4.4304257263774396</v>
      </c>
    </row>
    <row r="413" spans="1:7" x14ac:dyDescent="0.2">
      <c r="A413" s="1">
        <v>4.13</v>
      </c>
      <c r="B413" s="2">
        <v>7.7191174767021602</v>
      </c>
      <c r="C413" s="2">
        <v>6.7237424493575899</v>
      </c>
      <c r="D413" s="2">
        <v>5.9557521938975801</v>
      </c>
      <c r="E413" s="2">
        <v>5.3452179117672802</v>
      </c>
      <c r="F413" s="2">
        <v>4.8482187643031898</v>
      </c>
      <c r="G413" s="2">
        <v>4.4357793482135799</v>
      </c>
    </row>
    <row r="414" spans="1:7" x14ac:dyDescent="0.2">
      <c r="A414" s="1">
        <v>4.1399999999999997</v>
      </c>
      <c r="B414" s="2">
        <v>7.7243770743315503</v>
      </c>
      <c r="C414" s="2">
        <v>6.7293899648059998</v>
      </c>
      <c r="D414" s="2">
        <v>5.9614834834654502</v>
      </c>
      <c r="E414" s="2">
        <v>5.3508818034810997</v>
      </c>
      <c r="F414" s="2">
        <v>4.8537401296674503</v>
      </c>
      <c r="G414" s="2">
        <v>4.4411226869215596</v>
      </c>
    </row>
    <row r="415" spans="1:7" x14ac:dyDescent="0.2">
      <c r="A415" s="1">
        <v>4.1500000000000004</v>
      </c>
      <c r="B415" s="2">
        <v>7.72962110624937</v>
      </c>
      <c r="C415" s="2">
        <v>6.7350225486081898</v>
      </c>
      <c r="D415" s="2">
        <v>5.9672010160701996</v>
      </c>
      <c r="E415" s="2">
        <v>5.3565331973646604</v>
      </c>
      <c r="F415" s="2">
        <v>4.8592501828166901</v>
      </c>
      <c r="G415" s="2">
        <v>4.4464557779570999</v>
      </c>
    </row>
    <row r="416" spans="1:7" x14ac:dyDescent="0.2">
      <c r="A416" s="1">
        <v>4.16</v>
      </c>
      <c r="B416" s="2">
        <v>7.7348496471645598</v>
      </c>
      <c r="C416" s="2">
        <v>6.7406402660406997</v>
      </c>
      <c r="D416" s="2">
        <v>5.9729048474164399</v>
      </c>
      <c r="E416" s="2">
        <v>5.3621721409004701</v>
      </c>
      <c r="F416" s="2">
        <v>4.8647489644893396</v>
      </c>
      <c r="G416" s="2">
        <v>4.4517786565894299</v>
      </c>
    </row>
    <row r="417" spans="1:7" x14ac:dyDescent="0.2">
      <c r="A417" s="1">
        <v>4.17</v>
      </c>
      <c r="B417" s="2">
        <v>7.7400627712842001</v>
      </c>
      <c r="C417" s="2">
        <v>6.7462431819741102</v>
      </c>
      <c r="D417" s="2">
        <v>5.9785950328823398</v>
      </c>
      <c r="E417" s="2">
        <v>5.3677986813052998</v>
      </c>
      <c r="F417" s="2">
        <v>4.8702365152039304</v>
      </c>
      <c r="G417" s="2">
        <v>4.4570913579026001</v>
      </c>
    </row>
    <row r="418" spans="1:7" x14ac:dyDescent="0.2">
      <c r="A418" s="1">
        <v>4.18</v>
      </c>
      <c r="B418" s="2">
        <v>7.7452605523178102</v>
      </c>
      <c r="C418" s="2">
        <v>6.7518313608763103</v>
      </c>
      <c r="D418" s="2">
        <v>5.9842716275221397</v>
      </c>
      <c r="E418" s="2">
        <v>5.3734128655321998</v>
      </c>
      <c r="F418" s="2">
        <v>4.87571287526064</v>
      </c>
      <c r="G418" s="2">
        <v>4.4623939167968496</v>
      </c>
    </row>
    <row r="419" spans="1:7" x14ac:dyDescent="0.2">
      <c r="A419" s="1">
        <v>4.1900000000000004</v>
      </c>
      <c r="B419" s="2">
        <v>7.7504430634816996</v>
      </c>
      <c r="C419" s="2">
        <v>6.75740486681579</v>
      </c>
      <c r="D419" s="2">
        <v>5.9899346860687199</v>
      </c>
      <c r="E419" s="2">
        <v>5.3790147402725097</v>
      </c>
      <c r="F419" s="2">
        <v>4.8811780847429702</v>
      </c>
      <c r="G419" s="2">
        <v>4.4676863679899599</v>
      </c>
    </row>
    <row r="420" spans="1:7" x14ac:dyDescent="0.2">
      <c r="A420" s="1">
        <v>4.2</v>
      </c>
      <c r="B420" s="2">
        <v>7.7556103775032197</v>
      </c>
      <c r="C420" s="2">
        <v>6.7629637634649198</v>
      </c>
      <c r="D420" s="2">
        <v>5.9955842629360596</v>
      </c>
      <c r="E420" s="2">
        <v>5.3846043519578197</v>
      </c>
      <c r="F420" s="2">
        <v>4.8866321835193096</v>
      </c>
      <c r="G420" s="2">
        <v>4.4729687460185401</v>
      </c>
    </row>
    <row r="421" spans="1:7" x14ac:dyDescent="0.2">
      <c r="A421" s="1">
        <v>4.21</v>
      </c>
      <c r="B421" s="2">
        <v>7.7607625666250302</v>
      </c>
      <c r="C421" s="2">
        <v>6.7685081141031098</v>
      </c>
      <c r="D421" s="2">
        <v>6.0012204122217696</v>
      </c>
      <c r="E421" s="2">
        <v>5.3901817467619297</v>
      </c>
      <c r="F421" s="2">
        <v>4.8920752112445296</v>
      </c>
      <c r="G421" s="2">
        <v>4.4782410852393602</v>
      </c>
    </row>
    <row r="422" spans="1:7" x14ac:dyDescent="0.2">
      <c r="A422" s="1">
        <v>4.22</v>
      </c>
      <c r="B422" s="2">
        <v>7.7658997026092296</v>
      </c>
      <c r="C422" s="2">
        <v>6.7740379816200598</v>
      </c>
      <c r="D422" s="2">
        <v>6.0068431877094701</v>
      </c>
      <c r="E422" s="2">
        <v>5.3957469706027501</v>
      </c>
      <c r="F422" s="2">
        <v>4.8975072073615298</v>
      </c>
      <c r="G422" s="2">
        <v>4.4835034198306802</v>
      </c>
    </row>
    <row r="423" spans="1:7" x14ac:dyDescent="0.2">
      <c r="A423" s="1">
        <v>4.2300000000000004</v>
      </c>
      <c r="B423" s="2">
        <v>7.7710218567415401</v>
      </c>
      <c r="C423" s="2">
        <v>6.7795534285188399</v>
      </c>
      <c r="D423" s="2">
        <v>6.0124526428712599</v>
      </c>
      <c r="E423" s="2">
        <v>5.4013000691442796</v>
      </c>
      <c r="F423" s="2">
        <v>4.9029282111028003</v>
      </c>
      <c r="G423" s="2">
        <v>4.4887557837934704</v>
      </c>
    </row>
    <row r="424" spans="1:7" x14ac:dyDescent="0.2">
      <c r="A424" s="1">
        <v>4.24</v>
      </c>
      <c r="B424" s="2">
        <v>7.7761290998353596</v>
      </c>
      <c r="C424" s="2">
        <v>6.7850545169190797</v>
      </c>
      <c r="D424" s="2">
        <v>6.0180488308701303</v>
      </c>
      <c r="E424" s="2">
        <v>5.4068410877984396</v>
      </c>
      <c r="F424" s="2">
        <v>4.9083382614920001</v>
      </c>
      <c r="G424" s="2">
        <v>4.4939982109527596</v>
      </c>
    </row>
    <row r="425" spans="1:7" x14ac:dyDescent="0.2">
      <c r="A425" s="1">
        <v>4.25</v>
      </c>
      <c r="B425" s="2">
        <v>7.7812215022358497</v>
      </c>
      <c r="C425" s="2">
        <v>6.7905413085599902</v>
      </c>
      <c r="D425" s="2">
        <v>6.0236318045623003</v>
      </c>
      <c r="E425" s="2">
        <v>5.4123700717269898</v>
      </c>
      <c r="F425" s="2">
        <v>4.9137373973453897</v>
      </c>
      <c r="G425" s="2">
        <v>4.4992307349588403</v>
      </c>
    </row>
    <row r="426" spans="1:7" x14ac:dyDescent="0.2">
      <c r="A426" s="1">
        <v>4.26</v>
      </c>
      <c r="B426" s="2">
        <v>7.7862991338239302</v>
      </c>
      <c r="C426" s="2">
        <v>6.79601386480347</v>
      </c>
      <c r="D426" s="2">
        <v>6.0292016164996101</v>
      </c>
      <c r="E426" s="2">
        <v>5.4178870658433897</v>
      </c>
      <c r="F426" s="2">
        <v>4.9191256572734297</v>
      </c>
      <c r="G426" s="2">
        <v>4.5044533892885497</v>
      </c>
    </row>
    <row r="427" spans="1:7" x14ac:dyDescent="0.2">
      <c r="A427" s="1">
        <v>4.2699999999999996</v>
      </c>
      <c r="B427" s="2">
        <v>7.7913620640202303</v>
      </c>
      <c r="C427" s="2">
        <v>6.8014722466370996</v>
      </c>
      <c r="D427" s="2">
        <v>6.0347583189318401</v>
      </c>
      <c r="E427" s="2">
        <v>5.42339211481461</v>
      </c>
      <c r="F427" s="2">
        <v>4.9245030796822302</v>
      </c>
      <c r="G427" s="2">
        <v>4.5096662072465001</v>
      </c>
    </row>
    <row r="428" spans="1:7" x14ac:dyDescent="0.2">
      <c r="A428" s="1">
        <v>4.28</v>
      </c>
      <c r="B428" s="2">
        <v>7.7964103617890101</v>
      </c>
      <c r="C428" s="2">
        <v>6.8069165146771704</v>
      </c>
      <c r="D428" s="2">
        <v>6.0403019638090303</v>
      </c>
      <c r="E428" s="2">
        <v>5.4288852630629902</v>
      </c>
      <c r="F428" s="2">
        <v>4.9298697027750302</v>
      </c>
      <c r="G428" s="2">
        <v>4.5148692219663298</v>
      </c>
    </row>
    <row r="429" spans="1:7" x14ac:dyDescent="0.2">
      <c r="A429" s="1">
        <v>4.29</v>
      </c>
      <c r="B429" s="2">
        <v>7.8014440956420996</v>
      </c>
      <c r="C429" s="2">
        <v>6.8123467291716198</v>
      </c>
      <c r="D429" s="2">
        <v>6.0458326027837597</v>
      </c>
      <c r="E429" s="2">
        <v>5.4343665547680402</v>
      </c>
      <c r="F429" s="2">
        <v>4.9352255645536696</v>
      </c>
      <c r="G429" s="2">
        <v>4.52006246641188</v>
      </c>
    </row>
    <row r="430" spans="1:7" x14ac:dyDescent="0.2">
      <c r="A430" s="1">
        <v>4.3</v>
      </c>
      <c r="B430" s="2">
        <v>7.8064633336426397</v>
      </c>
      <c r="C430" s="2">
        <v>6.81776295000296</v>
      </c>
      <c r="D430" s="2">
        <v>6.0513502872134097</v>
      </c>
      <c r="E430" s="2">
        <v>5.4398360338682297</v>
      </c>
      <c r="F430" s="2">
        <v>4.9405707028200601</v>
      </c>
      <c r="G430" s="2">
        <v>4.5252459733784196</v>
      </c>
    </row>
    <row r="431" spans="1:7" x14ac:dyDescent="0.2">
      <c r="A431" s="1">
        <v>4.3099999999999996</v>
      </c>
      <c r="B431" s="2">
        <v>7.8114681434089901</v>
      </c>
      <c r="C431" s="2">
        <v>6.8231652366912297</v>
      </c>
      <c r="D431" s="2">
        <v>6.0568550681624203</v>
      </c>
      <c r="E431" s="2">
        <v>5.44529374406277</v>
      </c>
      <c r="F431" s="2">
        <v>4.9459051551775897</v>
      </c>
      <c r="G431" s="2">
        <v>4.5304197754938498</v>
      </c>
    </row>
    <row r="432" spans="1:7" x14ac:dyDescent="0.2">
      <c r="A432" s="1">
        <v>4.32</v>
      </c>
      <c r="B432" s="2">
        <v>7.8164585921184102</v>
      </c>
      <c r="C432" s="2">
        <v>6.8285536483968299</v>
      </c>
      <c r="D432" s="2">
        <v>6.0623469964045098</v>
      </c>
      <c r="E432" s="2">
        <v>5.4507397288133497</v>
      </c>
      <c r="F432" s="2">
        <v>4.95122895903258</v>
      </c>
      <c r="G432" s="2">
        <v>4.5355839052198803</v>
      </c>
    </row>
    <row r="433" spans="1:7" x14ac:dyDescent="0.2">
      <c r="A433" s="1">
        <v>4.33</v>
      </c>
      <c r="B433" s="2">
        <v>7.8214347465108398</v>
      </c>
      <c r="C433" s="2">
        <v>6.8339282439234097</v>
      </c>
      <c r="D433" s="2">
        <v>6.0678261224248597</v>
      </c>
      <c r="E433" s="2">
        <v>5.4561740313458902</v>
      </c>
      <c r="F433" s="2">
        <v>4.9565421515956896</v>
      </c>
      <c r="G433" s="2">
        <v>4.5407383948531903</v>
      </c>
    </row>
    <row r="434" spans="1:7" x14ac:dyDescent="0.2">
      <c r="A434" s="1">
        <v>4.34</v>
      </c>
      <c r="B434" s="2">
        <v>7.8263966728925203</v>
      </c>
      <c r="C434" s="2">
        <v>6.83928908172064</v>
      </c>
      <c r="D434" s="2">
        <v>6.0732924964223303</v>
      </c>
      <c r="E434" s="2">
        <v>5.4615966946522896</v>
      </c>
      <c r="F434" s="2">
        <v>4.9618447698832897</v>
      </c>
      <c r="G434" s="2">
        <v>4.5458832765266202</v>
      </c>
    </row>
    <row r="435" spans="1:7" x14ac:dyDescent="0.2">
      <c r="A435" s="1">
        <v>4.3499999999999996</v>
      </c>
      <c r="B435" s="2">
        <v>7.8313444371397001</v>
      </c>
      <c r="C435" s="2">
        <v>6.8446362198870503</v>
      </c>
      <c r="D435" s="2">
        <v>6.0787461683115804</v>
      </c>
      <c r="E435" s="2">
        <v>5.4670077614921002</v>
      </c>
      <c r="F435" s="2">
        <v>4.96713685071889</v>
      </c>
      <c r="G435" s="2">
        <v>4.5510185822102702</v>
      </c>
    </row>
    <row r="436" spans="1:7" x14ac:dyDescent="0.2">
      <c r="A436" s="1">
        <v>4.3600000000000003</v>
      </c>
      <c r="B436" s="2">
        <v>7.8362781047022203</v>
      </c>
      <c r="C436" s="2">
        <v>6.8499697161727697</v>
      </c>
      <c r="D436" s="2">
        <v>6.0841871877252496</v>
      </c>
      <c r="E436" s="2">
        <v>5.4724072743942402</v>
      </c>
      <c r="F436" s="2">
        <v>4.9724184307344803</v>
      </c>
      <c r="G436" s="2">
        <v>4.5561443437126998</v>
      </c>
    </row>
    <row r="437" spans="1:7" x14ac:dyDescent="0.2">
      <c r="A437" s="1">
        <v>4.37</v>
      </c>
      <c r="B437" s="2">
        <v>7.8411977406070701</v>
      </c>
      <c r="C437" s="2">
        <v>6.8552896279822999</v>
      </c>
      <c r="D437" s="2">
        <v>6.0896156040160303</v>
      </c>
      <c r="E437" s="2">
        <v>5.4777952756586696</v>
      </c>
      <c r="F437" s="2">
        <v>4.9776895463719297</v>
      </c>
      <c r="G437" s="2">
        <v>4.5612605926820198</v>
      </c>
    </row>
    <row r="438" spans="1:7" x14ac:dyDescent="0.2">
      <c r="A438" s="1">
        <v>4.38</v>
      </c>
      <c r="B438" s="2">
        <v>7.8461034094619402</v>
      </c>
      <c r="C438" s="2">
        <v>6.8605960123771697</v>
      </c>
      <c r="D438" s="2">
        <v>6.0950314662588001</v>
      </c>
      <c r="E438" s="2">
        <v>5.4831718073580298</v>
      </c>
      <c r="F438" s="2">
        <v>4.9829502338842797</v>
      </c>
      <c r="G438" s="2">
        <v>4.5663673606070398</v>
      </c>
    </row>
    <row r="439" spans="1:7" x14ac:dyDescent="0.2">
      <c r="A439" s="1">
        <v>4.3899999999999997</v>
      </c>
      <c r="B439" s="2">
        <v>7.85099517545871</v>
      </c>
      <c r="C439" s="2">
        <v>6.8658889260786697</v>
      </c>
      <c r="D439" s="2">
        <v>6.1004348232526899</v>
      </c>
      <c r="E439" s="2">
        <v>5.4885369113393399</v>
      </c>
      <c r="F439" s="2">
        <v>4.9882005293371403</v>
      </c>
      <c r="G439" s="2">
        <v>4.57146467881834</v>
      </c>
    </row>
    <row r="440" spans="1:7" x14ac:dyDescent="0.2">
      <c r="A440" s="1">
        <v>4.4000000000000004</v>
      </c>
      <c r="B440" s="2">
        <v>7.8558731023769202</v>
      </c>
      <c r="C440" s="2">
        <v>6.8711684254704997</v>
      </c>
      <c r="D440" s="2">
        <v>6.1058257235231403</v>
      </c>
      <c r="E440" s="2">
        <v>5.4938906292255796</v>
      </c>
      <c r="F440" s="2">
        <v>4.9934404686099603</v>
      </c>
      <c r="G440" s="2">
        <v>4.5765525784894203</v>
      </c>
    </row>
    <row r="441" spans="1:7" x14ac:dyDescent="0.2">
      <c r="A441" s="1">
        <v>4.41</v>
      </c>
      <c r="B441" s="2">
        <v>7.8607372535871702</v>
      </c>
      <c r="C441" s="2">
        <v>6.8764345666014002</v>
      </c>
      <c r="D441" s="2">
        <v>6.1112042153239701</v>
      </c>
      <c r="E441" s="2">
        <v>5.4992330024173199</v>
      </c>
      <c r="F441" s="2">
        <v>4.99867008739737</v>
      </c>
      <c r="G441" s="2">
        <v>4.58163109063773</v>
      </c>
    </row>
    <row r="442" spans="1:7" x14ac:dyDescent="0.2">
      <c r="A442" s="1">
        <v>4.42</v>
      </c>
      <c r="B442" s="2">
        <v>7.8655876920545502</v>
      </c>
      <c r="C442" s="2">
        <v>6.8816874051877504</v>
      </c>
      <c r="D442" s="2">
        <v>6.1165703466393397</v>
      </c>
      <c r="E442" s="2">
        <v>5.5045640720943503</v>
      </c>
      <c r="F442" s="2">
        <v>5.0038894212105003</v>
      </c>
      <c r="G442" s="2">
        <v>4.58670024612581</v>
      </c>
    </row>
    <row r="443" spans="1:7" x14ac:dyDescent="0.2">
      <c r="A443" s="1">
        <v>4.43</v>
      </c>
      <c r="B443" s="2">
        <v>7.8704244803419598</v>
      </c>
      <c r="C443" s="2">
        <v>6.8869269966161504</v>
      </c>
      <c r="D443" s="2">
        <v>6.1219241651857903</v>
      </c>
      <c r="E443" s="2">
        <v>5.5098838792172096</v>
      </c>
      <c r="F443" s="2">
        <v>5.0090985053782298</v>
      </c>
      <c r="G443" s="2">
        <v>4.5917600756623296</v>
      </c>
    </row>
    <row r="444" spans="1:7" x14ac:dyDescent="0.2">
      <c r="A444" s="1">
        <v>4.4400000000000004</v>
      </c>
      <c r="B444" s="2">
        <v>7.8752476806134499</v>
      </c>
      <c r="C444" s="2">
        <v>6.8921533959460097</v>
      </c>
      <c r="D444" s="2">
        <v>6.1272657184142503</v>
      </c>
      <c r="E444" s="2">
        <v>5.5151924645288304</v>
      </c>
      <c r="F444" s="2">
        <v>5.0142973750484696</v>
      </c>
      <c r="G444" s="2">
        <v>4.5968106098031303</v>
      </c>
    </row>
    <row r="445" spans="1:7" x14ac:dyDescent="0.2">
      <c r="A445" s="1">
        <v>4.45</v>
      </c>
      <c r="B445" s="2">
        <v>7.8800573546375201</v>
      </c>
      <c r="C445" s="2">
        <v>6.8973666579120403</v>
      </c>
      <c r="D445" s="2">
        <v>6.1325950535119498</v>
      </c>
      <c r="E445" s="2">
        <v>5.5204898685560302</v>
      </c>
      <c r="F445" s="2">
        <v>5.0194860651894597</v>
      </c>
      <c r="G445" s="2">
        <v>4.6018518789523402</v>
      </c>
    </row>
    <row r="446" spans="1:7" x14ac:dyDescent="0.2">
      <c r="A446" s="1">
        <v>4.46</v>
      </c>
      <c r="B446" s="2">
        <v>7.8848535637903296</v>
      </c>
      <c r="C446" s="2">
        <v>6.9025668369267903</v>
      </c>
      <c r="D446" s="2">
        <v>6.1379122174043896</v>
      </c>
      <c r="E446" s="2">
        <v>5.5257761316110798</v>
      </c>
      <c r="F446" s="2">
        <v>5.0246646105909898</v>
      </c>
      <c r="G446" s="2">
        <v>4.6068839133633199</v>
      </c>
    </row>
    <row r="447" spans="1:7" x14ac:dyDescent="0.2">
      <c r="A447" s="1">
        <v>4.47</v>
      </c>
      <c r="B447" s="2">
        <v>7.8896363690589801</v>
      </c>
      <c r="C447" s="2">
        <v>6.9077539870831002</v>
      </c>
      <c r="D447" s="2">
        <v>6.1432172567572696</v>
      </c>
      <c r="E447" s="2">
        <v>5.5310512937932597</v>
      </c>
      <c r="F447" s="2">
        <v>5.0298330458656499</v>
      </c>
      <c r="G447" s="2">
        <v>4.6119067431397998</v>
      </c>
    </row>
    <row r="448" spans="1:7" x14ac:dyDescent="0.2">
      <c r="A448" s="1">
        <v>4.4800000000000004</v>
      </c>
      <c r="B448" s="2">
        <v>7.8944058310446499</v>
      </c>
      <c r="C448" s="2">
        <v>6.9129281621566196</v>
      </c>
      <c r="D448" s="2">
        <v>6.1485102179784104</v>
      </c>
      <c r="E448" s="2">
        <v>5.5363153949903401</v>
      </c>
      <c r="F448" s="2">
        <v>5.0349914054500804</v>
      </c>
      <c r="G448" s="2">
        <v>4.6169203982368296</v>
      </c>
    </row>
    <row r="449" spans="1:7" x14ac:dyDescent="0.2">
      <c r="A449" s="1">
        <v>4.49</v>
      </c>
      <c r="B449" s="2">
        <v>7.8991620099657798</v>
      </c>
      <c r="C449" s="2">
        <v>6.9180894156081898</v>
      </c>
      <c r="D449" s="2">
        <v>6.1537911472196303</v>
      </c>
      <c r="E449" s="2">
        <v>5.5415684748800897</v>
      </c>
      <c r="F449" s="2">
        <v>5.0401397236061802</v>
      </c>
      <c r="G449" s="2">
        <v>4.6219249084618097</v>
      </c>
    </row>
    <row r="450" spans="1:7" x14ac:dyDescent="0.2">
      <c r="A450" s="1">
        <v>4.5</v>
      </c>
      <c r="B450" s="2">
        <v>7.9039049656611899</v>
      </c>
      <c r="C450" s="2">
        <v>6.92323780058625</v>
      </c>
      <c r="D450" s="2">
        <v>6.1590600903785999</v>
      </c>
      <c r="E450" s="2">
        <v>5.54681057293178</v>
      </c>
      <c r="F450" s="2">
        <v>5.0452780344222798</v>
      </c>
      <c r="G450" s="2">
        <v>4.6269203034755204</v>
      </c>
    </row>
    <row r="451" spans="1:7" x14ac:dyDescent="0.2">
      <c r="A451" s="1">
        <v>4.51</v>
      </c>
      <c r="B451" s="2">
        <v>7.9086347575931999</v>
      </c>
      <c r="C451" s="2">
        <v>6.9283733699292904</v>
      </c>
      <c r="D451" s="2">
        <v>6.16431709310078</v>
      </c>
      <c r="E451" s="2">
        <v>5.5520417284076302</v>
      </c>
      <c r="F451" s="2">
        <v>5.0504063718144199</v>
      </c>
      <c r="G451" s="2">
        <v>4.6319066127930997</v>
      </c>
    </row>
    <row r="452" spans="1:7" x14ac:dyDescent="0.2">
      <c r="A452" s="1">
        <v>4.5199999999999996</v>
      </c>
      <c r="B452" s="2">
        <v>7.9133514448506199</v>
      </c>
      <c r="C452" s="2">
        <v>6.9334961761681697</v>
      </c>
      <c r="D452" s="2">
        <v>6.1695622007811401</v>
      </c>
      <c r="E452" s="2">
        <v>5.55726198036432</v>
      </c>
      <c r="F452" s="2">
        <v>5.0555247695274703</v>
      </c>
      <c r="G452" s="2">
        <v>4.63688386578501</v>
      </c>
    </row>
    <row r="453" spans="1:7" x14ac:dyDescent="0.2">
      <c r="A453" s="1">
        <v>4.53</v>
      </c>
      <c r="B453" s="2">
        <v>7.9180550861518704</v>
      </c>
      <c r="C453" s="2">
        <v>6.9386062715284602</v>
      </c>
      <c r="D453" s="2">
        <v>6.1747954585660896</v>
      </c>
      <c r="E453" s="2">
        <v>5.5624713676543696</v>
      </c>
      <c r="F453" s="2">
        <v>5.0606332611363403</v>
      </c>
      <c r="G453" s="2">
        <v>4.6418520916780599</v>
      </c>
    </row>
    <row r="454" spans="1:7" x14ac:dyDescent="0.2">
      <c r="A454" s="1">
        <v>4.54</v>
      </c>
      <c r="B454" s="2">
        <v>7.9227457398479197</v>
      </c>
      <c r="C454" s="2">
        <v>6.9437037079327997</v>
      </c>
      <c r="D454" s="2">
        <v>6.1800169113552297</v>
      </c>
      <c r="E454" s="2">
        <v>5.5676699289276304</v>
      </c>
      <c r="F454" s="2">
        <v>5.0657318800471201</v>
      </c>
      <c r="G454" s="2">
        <v>4.6468113195563499</v>
      </c>
    </row>
    <row r="455" spans="1:7" x14ac:dyDescent="0.2">
      <c r="A455" s="1">
        <v>4.55</v>
      </c>
      <c r="B455" s="2">
        <v>7.9274234639253001</v>
      </c>
      <c r="C455" s="2">
        <v>6.9487885370031597</v>
      </c>
      <c r="D455" s="2">
        <v>6.1852266038031702</v>
      </c>
      <c r="E455" s="2">
        <v>5.5728577026326898</v>
      </c>
      <c r="F455" s="2">
        <v>5.0708206594982901</v>
      </c>
      <c r="G455" s="2">
        <v>4.6517615783622404</v>
      </c>
    </row>
    <row r="456" spans="1:7" x14ac:dyDescent="0.2">
      <c r="A456" s="1">
        <v>4.5599999999999996</v>
      </c>
      <c r="B456" s="2">
        <v>7.9320883160089899</v>
      </c>
      <c r="C456" s="2">
        <v>6.9538608100631496</v>
      </c>
      <c r="D456" s="2">
        <v>6.1904245803212703</v>
      </c>
      <c r="E456" s="2">
        <v>5.5780347270182702</v>
      </c>
      <c r="F456" s="2">
        <v>5.0758996325617902</v>
      </c>
      <c r="G456" s="2">
        <v>4.6567028968972997</v>
      </c>
    </row>
    <row r="457" spans="1:7" x14ac:dyDescent="0.2">
      <c r="A457" s="1">
        <v>4.57</v>
      </c>
      <c r="B457" s="2">
        <v>7.9367403533654102</v>
      </c>
      <c r="C457" s="2">
        <v>6.9589205781402699</v>
      </c>
      <c r="D457" s="2">
        <v>6.1956108850794402</v>
      </c>
      <c r="E457" s="2">
        <v>5.5832010401346501</v>
      </c>
      <c r="F457" s="2">
        <v>5.0809688321442401</v>
      </c>
      <c r="G457" s="2">
        <v>4.6616353038232399</v>
      </c>
    </row>
    <row r="458" spans="1:7" x14ac:dyDescent="0.2">
      <c r="A458" s="1">
        <v>4.58</v>
      </c>
      <c r="B458" s="2">
        <v>7.9413796329052202</v>
      </c>
      <c r="C458" s="2">
        <v>6.9639678919681298</v>
      </c>
      <c r="D458" s="2">
        <v>6.2007855620078498</v>
      </c>
      <c r="E458" s="2">
        <v>5.5883566798350097</v>
      </c>
      <c r="F458" s="2">
        <v>5.0860282909879997</v>
      </c>
      <c r="G458" s="2">
        <v>4.6665588276628904</v>
      </c>
    </row>
    <row r="459" spans="1:7" x14ac:dyDescent="0.2">
      <c r="A459" s="1">
        <v>4.59</v>
      </c>
      <c r="B459" s="2">
        <v>7.9460062111862504</v>
      </c>
      <c r="C459" s="2">
        <v>6.9690028019886796</v>
      </c>
      <c r="D459" s="2">
        <v>6.2059486547986502</v>
      </c>
      <c r="E459" s="2">
        <v>5.5935016837768599</v>
      </c>
      <c r="F459" s="2">
        <v>5.0910780416723096</v>
      </c>
      <c r="G459" s="2">
        <v>4.67147349680108</v>
      </c>
    </row>
    <row r="460" spans="1:7" x14ac:dyDescent="0.2">
      <c r="A460" s="1">
        <v>4.5999999999999996</v>
      </c>
      <c r="B460" s="2">
        <v>7.9506201444162601</v>
      </c>
      <c r="C460" s="2">
        <v>6.9740253583543996</v>
      </c>
      <c r="D460" s="2">
        <v>6.2111002069077204</v>
      </c>
      <c r="E460" s="2">
        <v>5.5986360894233496</v>
      </c>
      <c r="F460" s="2">
        <v>5.09611811661442</v>
      </c>
      <c r="G460" s="2">
        <v>4.6763793394856004</v>
      </c>
    </row>
    <row r="461" spans="1:7" x14ac:dyDescent="0.2">
      <c r="A461" s="1">
        <v>4.6100000000000003</v>
      </c>
      <c r="B461" s="2">
        <v>7.9552214884558001</v>
      </c>
      <c r="C461" s="2">
        <v>6.9790356109304996</v>
      </c>
      <c r="D461" s="2">
        <v>6.2162402615563304</v>
      </c>
      <c r="E461" s="2">
        <v>5.60375993404464</v>
      </c>
      <c r="F461" s="2">
        <v>5.1011485480706504</v>
      </c>
      <c r="G461" s="2">
        <v>4.68127638382808</v>
      </c>
    </row>
    <row r="462" spans="1:7" x14ac:dyDescent="0.2">
      <c r="A462" s="1">
        <v>4.62</v>
      </c>
      <c r="B462" s="2">
        <v>7.9598102988209396</v>
      </c>
      <c r="C462" s="2">
        <v>6.9840336092970103</v>
      </c>
      <c r="D462" s="2">
        <v>6.2213688617328398</v>
      </c>
      <c r="E462" s="2">
        <v>5.6088732547192297</v>
      </c>
      <c r="F462" s="2">
        <v>5.1061693681374898</v>
      </c>
      <c r="G462" s="2">
        <v>4.6861646578049099</v>
      </c>
    </row>
    <row r="463" spans="1:7" x14ac:dyDescent="0.2">
      <c r="A463" s="1">
        <v>4.63</v>
      </c>
      <c r="B463" s="2">
        <v>7.96438663068602</v>
      </c>
      <c r="C463" s="2">
        <v>6.98901940275098</v>
      </c>
      <c r="D463" s="2">
        <v>6.2264860501943398</v>
      </c>
      <c r="E463" s="2">
        <v>5.6139760883353</v>
      </c>
      <c r="F463" s="2">
        <v>5.1111806087526999</v>
      </c>
      <c r="G463" s="2">
        <v>4.69104418925816</v>
      </c>
    </row>
    <row r="464" spans="1:7" x14ac:dyDescent="0.2">
      <c r="A464" s="1">
        <v>4.6399999999999997</v>
      </c>
      <c r="B464" s="2">
        <v>7.9689505388863902</v>
      </c>
      <c r="C464" s="2">
        <v>6.99399304030855</v>
      </c>
      <c r="D464" s="2">
        <v>6.2315918694683203</v>
      </c>
      <c r="E464" s="2">
        <v>5.6190684715919996</v>
      </c>
      <c r="F464" s="2">
        <v>5.1161823016963597</v>
      </c>
      <c r="G464" s="2">
        <v>4.6959150058964099</v>
      </c>
    </row>
    <row r="465" spans="1:7" x14ac:dyDescent="0.2">
      <c r="A465" s="1">
        <v>4.6500000000000004</v>
      </c>
      <c r="B465" s="2">
        <v>7.9735020779210704</v>
      </c>
      <c r="C465" s="2">
        <v>6.9989545707070704</v>
      </c>
      <c r="D465" s="2">
        <v>6.2366863618543098</v>
      </c>
      <c r="E465" s="2">
        <v>5.6241504410007801</v>
      </c>
      <c r="F465" s="2">
        <v>5.12117447859191</v>
      </c>
      <c r="G465" s="2">
        <v>4.7007771352957004</v>
      </c>
    </row>
    <row r="466" spans="1:7" x14ac:dyDescent="0.2">
      <c r="A466" s="1">
        <v>4.66</v>
      </c>
      <c r="B466" s="2">
        <v>7.9780413019554404</v>
      </c>
      <c r="C466" s="2">
        <v>7.0039040424071697</v>
      </c>
      <c r="D466" s="2">
        <v>6.2417695694254798</v>
      </c>
      <c r="E466" s="2">
        <v>5.6292220328866396</v>
      </c>
      <c r="F466" s="2">
        <v>5.1261571709072502</v>
      </c>
      <c r="G466" s="2">
        <v>4.7056306049003602</v>
      </c>
    </row>
    <row r="467" spans="1:7" x14ac:dyDescent="0.2">
      <c r="A467" s="1">
        <v>4.67</v>
      </c>
      <c r="B467" s="2">
        <v>7.9825682648238701</v>
      </c>
      <c r="C467" s="2">
        <v>7.0088415035947902</v>
      </c>
      <c r="D467" s="2">
        <v>6.2468415340302599</v>
      </c>
      <c r="E467" s="2">
        <v>5.6342832833894496</v>
      </c>
      <c r="F467" s="2">
        <v>5.1311304099557402</v>
      </c>
      <c r="G467" s="2">
        <v>4.7104754420238804</v>
      </c>
    </row>
    <row r="468" spans="1:7" x14ac:dyDescent="0.2">
      <c r="A468" s="1">
        <v>4.68</v>
      </c>
      <c r="B468" s="2">
        <v>7.9870830200323297</v>
      </c>
      <c r="C468" s="2">
        <v>7.0137670021832497</v>
      </c>
      <c r="D468" s="2">
        <v>6.2519022972939098</v>
      </c>
      <c r="E468" s="2">
        <v>5.6393342284651897</v>
      </c>
      <c r="F468" s="2">
        <v>5.1360942268972503</v>
      </c>
      <c r="G468" s="2">
        <v>4.71531167384979</v>
      </c>
    </row>
    <row r="469" spans="1:7" x14ac:dyDescent="0.2">
      <c r="A469" s="1">
        <v>4.6900000000000004</v>
      </c>
      <c r="B469" s="2">
        <v>7.9915856207609597</v>
      </c>
      <c r="C469" s="2">
        <v>7.0186805858152503</v>
      </c>
      <c r="D469" s="2">
        <v>6.2569519006201304</v>
      </c>
      <c r="E469" s="2">
        <v>5.6443749038872104</v>
      </c>
      <c r="F469" s="2">
        <v>5.1410486527391699</v>
      </c>
      <c r="G469" s="2">
        <v>4.7201393274325003</v>
      </c>
    </row>
    <row r="470" spans="1:7" x14ac:dyDescent="0.2">
      <c r="A470" s="1">
        <v>4.7</v>
      </c>
      <c r="B470" s="2">
        <v>7.9960761198666797</v>
      </c>
      <c r="C470" s="2">
        <v>7.0235823018648702</v>
      </c>
      <c r="D470" s="2">
        <v>6.2619903851926102</v>
      </c>
      <c r="E470" s="2">
        <v>5.6494053452475104</v>
      </c>
      <c r="F470" s="2">
        <v>5.1459937183374498</v>
      </c>
      <c r="G470" s="2">
        <v>4.7249584296981402</v>
      </c>
    </row>
    <row r="471" spans="1:7" x14ac:dyDescent="0.2">
      <c r="A471" s="1">
        <v>4.71</v>
      </c>
      <c r="B471" s="2">
        <v>8.0005545698856899</v>
      </c>
      <c r="C471" s="2">
        <v>7.0284721974395596</v>
      </c>
      <c r="D471" s="2">
        <v>6.2670177919765599</v>
      </c>
      <c r="E471" s="2">
        <v>5.6544255879579097</v>
      </c>
      <c r="F471" s="2">
        <v>5.1509294543975797</v>
      </c>
      <c r="G471" s="2">
        <v>4.7297690074454</v>
      </c>
    </row>
    <row r="472" spans="1:7" x14ac:dyDescent="0.2">
      <c r="A472" s="1">
        <v>4.72</v>
      </c>
      <c r="B472" s="2">
        <v>8.00502102303596</v>
      </c>
      <c r="C472" s="2">
        <v>7.0333503193820901</v>
      </c>
      <c r="D472" s="2">
        <v>6.2720341617202697</v>
      </c>
      <c r="E472" s="2">
        <v>5.6594356672513397</v>
      </c>
      <c r="F472" s="2">
        <v>5.1558558914756203</v>
      </c>
      <c r="G472" s="2">
        <v>4.73457108734637</v>
      </c>
    </row>
    <row r="473" spans="1:7" x14ac:dyDescent="0.2">
      <c r="A473" s="1">
        <v>4.7300000000000004</v>
      </c>
      <c r="B473" s="2">
        <v>8.0094755312198007</v>
      </c>
      <c r="C473" s="2">
        <v>7.0382167142725001</v>
      </c>
      <c r="D473" s="2">
        <v>6.2770395349566197</v>
      </c>
      <c r="E473" s="2">
        <v>5.664435618183</v>
      </c>
      <c r="F473" s="2">
        <v>5.1607730599791397</v>
      </c>
      <c r="G473" s="2">
        <v>4.7393646959473497</v>
      </c>
    </row>
    <row r="474" spans="1:7" x14ac:dyDescent="0.2">
      <c r="A474" s="1">
        <v>4.74</v>
      </c>
      <c r="B474" s="2">
        <v>8.0139181460262403</v>
      </c>
      <c r="C474" s="2">
        <v>7.04307142843001</v>
      </c>
      <c r="D474" s="2">
        <v>6.28203395200459</v>
      </c>
      <c r="E474" s="2">
        <v>5.6694254756316003</v>
      </c>
      <c r="F474" s="2">
        <v>5.1656809901682399</v>
      </c>
      <c r="G474" s="2">
        <v>4.7441498596696698</v>
      </c>
    </row>
    <row r="475" spans="1:7" x14ac:dyDescent="0.2">
      <c r="A475" s="1">
        <v>4.75</v>
      </c>
      <c r="B475" s="2">
        <v>8.0183489187335208</v>
      </c>
      <c r="C475" s="2">
        <v>7.0479145079149799</v>
      </c>
      <c r="D475" s="2">
        <v>6.2870174529707601</v>
      </c>
      <c r="E475" s="2">
        <v>5.6744052743005398</v>
      </c>
      <c r="F475" s="2">
        <v>5.1705797121565196</v>
      </c>
      <c r="G475" s="2">
        <v>4.7489266048105296</v>
      </c>
    </row>
    <row r="476" spans="1:7" x14ac:dyDescent="0.2">
      <c r="A476" s="1">
        <v>4.76</v>
      </c>
      <c r="B476" s="2">
        <v>8.0227679003114805</v>
      </c>
      <c r="C476" s="2">
        <v>7.0527459985307397</v>
      </c>
      <c r="D476" s="2">
        <v>6.2919900777507802</v>
      </c>
      <c r="E476" s="2">
        <v>5.6793750487190904</v>
      </c>
      <c r="F476" s="2">
        <v>5.1754692559120397</v>
      </c>
      <c r="G476" s="2">
        <v>4.7536949575437299</v>
      </c>
    </row>
    <row r="477" spans="1:7" x14ac:dyDescent="0.2">
      <c r="A477" s="1">
        <v>4.7699999999999996</v>
      </c>
      <c r="B477" s="2">
        <v>8.0271751414239905</v>
      </c>
      <c r="C477" s="2">
        <v>7.0575659458254902</v>
      </c>
      <c r="D477" s="2">
        <v>6.2969518660308497</v>
      </c>
      <c r="E477" s="2">
        <v>5.6843348332435797</v>
      </c>
      <c r="F477" s="2">
        <v>5.1803496512582399</v>
      </c>
      <c r="G477" s="2">
        <v>4.7584549439205404</v>
      </c>
    </row>
    <row r="478" spans="1:7" x14ac:dyDescent="0.2">
      <c r="A478" s="1">
        <v>4.78</v>
      </c>
      <c r="B478" s="2">
        <v>8.03157069243127</v>
      </c>
      <c r="C478" s="2">
        <v>7.0623743950941797</v>
      </c>
      <c r="D478" s="2">
        <v>6.30190285728919</v>
      </c>
      <c r="E478" s="2">
        <v>5.6892846620585003</v>
      </c>
      <c r="F478" s="2">
        <v>5.1852209278749601</v>
      </c>
      <c r="G478" s="2">
        <v>4.7632065898704603</v>
      </c>
    </row>
    <row r="479" spans="1:7" x14ac:dyDescent="0.2">
      <c r="A479" s="1">
        <v>4.79</v>
      </c>
      <c r="B479" s="2">
        <v>8.0359546033923106</v>
      </c>
      <c r="C479" s="2">
        <v>7.0671713913803096</v>
      </c>
      <c r="D479" s="2">
        <v>6.3068430907974298</v>
      </c>
      <c r="E479" s="2">
        <v>5.69422456917777</v>
      </c>
      <c r="F479" s="2">
        <v>5.1900831152993199</v>
      </c>
      <c r="G479" s="2">
        <v>4.7679499212020104</v>
      </c>
    </row>
    <row r="480" spans="1:7" x14ac:dyDescent="0.2">
      <c r="A480" s="1">
        <v>4.8</v>
      </c>
      <c r="B480" s="2">
        <v>8.0403269240671094</v>
      </c>
      <c r="C480" s="2">
        <v>7.0719569794777701</v>
      </c>
      <c r="D480" s="2">
        <v>6.3117726056221102</v>
      </c>
      <c r="E480" s="2">
        <v>5.6991545884457402</v>
      </c>
      <c r="F480" s="2">
        <v>5.1949362429266701</v>
      </c>
      <c r="G480" s="2">
        <v>4.7726849636034698</v>
      </c>
    </row>
    <row r="481" spans="1:7" x14ac:dyDescent="0.2">
      <c r="A481" s="1">
        <v>4.8099999999999996</v>
      </c>
      <c r="B481" s="2">
        <v>8.0446877039190507</v>
      </c>
      <c r="C481" s="2">
        <v>7.0767312039326704</v>
      </c>
      <c r="D481" s="2">
        <v>6.3166914406260499</v>
      </c>
      <c r="E481" s="2">
        <v>5.7040747535384497</v>
      </c>
      <c r="F481" s="2">
        <v>5.1997803400115297</v>
      </c>
      <c r="G481" s="2">
        <v>4.7774117426437197</v>
      </c>
    </row>
    <row r="482" spans="1:7" x14ac:dyDescent="0.2">
      <c r="A482" s="1">
        <v>4.82</v>
      </c>
      <c r="B482" s="2">
        <v>8.0490369921171698</v>
      </c>
      <c r="C482" s="2">
        <v>7.0814941090451002</v>
      </c>
      <c r="D482" s="2">
        <v>6.32159963446977</v>
      </c>
      <c r="E482" s="2">
        <v>5.7089850979646801</v>
      </c>
      <c r="F482" s="2">
        <v>5.2046154356684697</v>
      </c>
      <c r="G482" s="2">
        <v>4.78213028377293</v>
      </c>
    </row>
    <row r="483" spans="1:7" x14ac:dyDescent="0.2">
      <c r="A483" s="1">
        <v>4.83</v>
      </c>
      <c r="B483" s="2">
        <v>8.0533748375383905</v>
      </c>
      <c r="C483" s="2">
        <v>7.0862457388709101</v>
      </c>
      <c r="D483" s="2">
        <v>6.3264972256128997</v>
      </c>
      <c r="E483" s="2">
        <v>5.7138856550670596</v>
      </c>
      <c r="F483" s="2">
        <v>5.2094415588730802</v>
      </c>
      <c r="G483" s="2">
        <v>4.7868406123233802</v>
      </c>
    </row>
    <row r="484" spans="1:7" x14ac:dyDescent="0.2">
      <c r="A484" s="1">
        <v>4.84</v>
      </c>
      <c r="B484" s="2">
        <v>8.0577012887697705</v>
      </c>
      <c r="C484" s="2">
        <v>7.0909861372235001</v>
      </c>
      <c r="D484" s="2">
        <v>6.3313842523155301</v>
      </c>
      <c r="E484" s="2">
        <v>5.7187764580232301</v>
      </c>
      <c r="F484" s="2">
        <v>5.2142587384628003</v>
      </c>
      <c r="G484" s="2">
        <v>4.7915427535101598</v>
      </c>
    </row>
    <row r="485" spans="1:7" x14ac:dyDescent="0.2">
      <c r="A485" s="1">
        <v>4.8499999999999996</v>
      </c>
      <c r="B485" s="2">
        <v>8.0620163941107599</v>
      </c>
      <c r="C485" s="2">
        <v>7.0957153476755099</v>
      </c>
      <c r="D485" s="2">
        <v>6.3362607526395998</v>
      </c>
      <c r="E485" s="2">
        <v>5.7236575398468803</v>
      </c>
      <c r="F485" s="2">
        <v>5.2190670031378499</v>
      </c>
      <c r="G485" s="2">
        <v>4.7962367324319404</v>
      </c>
    </row>
    <row r="486" spans="1:7" x14ac:dyDescent="0.2">
      <c r="A486" s="1">
        <v>4.8600000000000003</v>
      </c>
      <c r="B486" s="2">
        <v>8.0663202015753406</v>
      </c>
      <c r="C486" s="2">
        <v>7.1004334135605998</v>
      </c>
      <c r="D486" s="2">
        <v>6.3411267644502596</v>
      </c>
      <c r="E486" s="2">
        <v>5.7285289333888603</v>
      </c>
      <c r="F486" s="2">
        <v>5.2238663814621402</v>
      </c>
      <c r="G486" s="2">
        <v>4.8009225740717296</v>
      </c>
    </row>
    <row r="487" spans="1:7" x14ac:dyDescent="0.2">
      <c r="A487" s="1">
        <v>4.87</v>
      </c>
      <c r="B487" s="2">
        <v>8.0706127588942405</v>
      </c>
      <c r="C487" s="2">
        <v>7.1051403779751201</v>
      </c>
      <c r="D487" s="2">
        <v>6.3459823254172099</v>
      </c>
      <c r="E487" s="2">
        <v>5.7333906713382596</v>
      </c>
      <c r="F487" s="2">
        <v>5.2286569018640998</v>
      </c>
      <c r="G487" s="2">
        <v>4.8056003032975596</v>
      </c>
    </row>
    <row r="488" spans="1:7" x14ac:dyDescent="0.2">
      <c r="A488" s="1">
        <v>4.88</v>
      </c>
      <c r="B488" s="2">
        <v>8.0748941135170895</v>
      </c>
      <c r="C488" s="2">
        <v>7.1098362837798499</v>
      </c>
      <c r="D488" s="2">
        <v>6.3508274730160199</v>
      </c>
      <c r="E488" s="2">
        <v>5.7382427862234699</v>
      </c>
      <c r="F488" s="2">
        <v>5.2334385926375804</v>
      </c>
      <c r="G488" s="2">
        <v>4.8102699448632302</v>
      </c>
    </row>
    <row r="489" spans="1:7" x14ac:dyDescent="0.2">
      <c r="A489" s="1">
        <v>4.8899999999999997</v>
      </c>
      <c r="B489" s="2">
        <v>8.0791643126145392</v>
      </c>
      <c r="C489" s="2">
        <v>7.1145211736016503</v>
      </c>
      <c r="D489" s="2">
        <v>6.3556622445295003</v>
      </c>
      <c r="E489" s="2">
        <v>5.74308531041323</v>
      </c>
      <c r="F489" s="2">
        <v>5.2382114819427201</v>
      </c>
      <c r="G489" s="2">
        <v>4.8149315234090704</v>
      </c>
    </row>
    <row r="490" spans="1:7" x14ac:dyDescent="0.2">
      <c r="A490" s="1">
        <v>4.9000000000000004</v>
      </c>
      <c r="B490" s="2">
        <v>8.0834234030803795</v>
      </c>
      <c r="C490" s="2">
        <v>7.1191950898351299</v>
      </c>
      <c r="D490" s="2">
        <v>6.3604866770489599</v>
      </c>
      <c r="E490" s="2">
        <v>5.7479182761177103</v>
      </c>
      <c r="F490" s="2">
        <v>5.2429755978067796</v>
      </c>
      <c r="G490" s="2">
        <v>4.8195850634625996</v>
      </c>
    </row>
    <row r="491" spans="1:7" x14ac:dyDescent="0.2">
      <c r="A491" s="1">
        <v>4.91</v>
      </c>
      <c r="B491" s="2">
        <v>8.08767143153365</v>
      </c>
      <c r="C491" s="2">
        <v>7.1238580746443203</v>
      </c>
      <c r="D491" s="2">
        <v>6.3653008074755197</v>
      </c>
      <c r="E491" s="2">
        <v>5.7527417153894902</v>
      </c>
      <c r="F491" s="2">
        <v>5.2477309681250199</v>
      </c>
      <c r="G491" s="2">
        <v>4.8242305894392503</v>
      </c>
    </row>
    <row r="492" spans="1:7" x14ac:dyDescent="0.2">
      <c r="A492" s="1">
        <v>4.92</v>
      </c>
      <c r="B492" s="2">
        <v>8.0919084443207296</v>
      </c>
      <c r="C492" s="2">
        <v>7.1285101699642803</v>
      </c>
      <c r="D492" s="2">
        <v>6.3701046725214301</v>
      </c>
      <c r="E492" s="2">
        <v>5.7575556601246802</v>
      </c>
      <c r="F492" s="2">
        <v>5.25247762066153</v>
      </c>
      <c r="G492" s="2">
        <v>4.8288681256430896</v>
      </c>
    </row>
    <row r="493" spans="1:7" x14ac:dyDescent="0.2">
      <c r="A493" s="1">
        <v>4.93</v>
      </c>
      <c r="B493" s="2">
        <v>8.0961344875173396</v>
      </c>
      <c r="C493" s="2">
        <v>7.1331514175027602</v>
      </c>
      <c r="D493" s="2">
        <v>6.3748983087113196</v>
      </c>
      <c r="E493" s="2">
        <v>5.7623601420638701</v>
      </c>
      <c r="F493" s="2">
        <v>5.2572155830500602</v>
      </c>
      <c r="G493" s="2">
        <v>4.8334976962675</v>
      </c>
    </row>
    <row r="494" spans="1:7" x14ac:dyDescent="0.2">
      <c r="A494" s="1">
        <v>4.9400000000000004</v>
      </c>
      <c r="B494" s="2">
        <v>8.1003496069306404</v>
      </c>
      <c r="C494" s="2">
        <v>7.1377818587417696</v>
      </c>
      <c r="D494" s="2">
        <v>6.3796817523834903</v>
      </c>
      <c r="E494" s="2">
        <v>5.7671551927931803</v>
      </c>
      <c r="F494" s="2">
        <v>5.2619448827948698</v>
      </c>
      <c r="G494" s="2">
        <v>4.8381193253958896</v>
      </c>
    </row>
    <row r="495" spans="1:7" x14ac:dyDescent="0.2">
      <c r="A495" s="1">
        <v>4.95</v>
      </c>
      <c r="B495" s="2">
        <v>8.1045538481012294</v>
      </c>
      <c r="C495" s="2">
        <v>7.1424015349392196</v>
      </c>
      <c r="D495" s="2">
        <v>6.3844550396911304</v>
      </c>
      <c r="E495" s="2">
        <v>5.7719408437452397</v>
      </c>
      <c r="F495" s="2">
        <v>5.2666655472715398</v>
      </c>
      <c r="G495" s="2">
        <v>4.84273303700233</v>
      </c>
    </row>
    <row r="496" spans="1:7" x14ac:dyDescent="0.2">
      <c r="A496" s="1">
        <v>4.96</v>
      </c>
      <c r="B496" s="2">
        <v>8.1087472563051399</v>
      </c>
      <c r="C496" s="2">
        <v>7.1470104871304398</v>
      </c>
      <c r="D496" s="2">
        <v>6.3892182066036201</v>
      </c>
      <c r="E496" s="2">
        <v>5.7767171262002401</v>
      </c>
      <c r="F496" s="2">
        <v>5.27137760372778</v>
      </c>
      <c r="G496" s="2">
        <v>4.8473388549523104</v>
      </c>
    </row>
    <row r="497" spans="1:7" x14ac:dyDescent="0.2">
      <c r="A497" s="1">
        <v>4.97</v>
      </c>
      <c r="B497" s="2">
        <v>8.1129298765558104</v>
      </c>
      <c r="C497" s="2">
        <v>7.1516087561298196</v>
      </c>
      <c r="D497" s="2">
        <v>6.3939712889077001</v>
      </c>
      <c r="E497" s="2">
        <v>5.7814840712868598</v>
      </c>
      <c r="F497" s="2">
        <v>5.2760810792842401</v>
      </c>
      <c r="G497" s="2">
        <v>4.8519368030033503</v>
      </c>
    </row>
    <row r="498" spans="1:7" x14ac:dyDescent="0.2">
      <c r="A498" s="1">
        <v>4.9800000000000004</v>
      </c>
      <c r="B498" s="2">
        <v>8.1171017536060805</v>
      </c>
      <c r="C498" s="2">
        <v>7.1561963825322898</v>
      </c>
      <c r="D498" s="2">
        <v>6.3987143222087601</v>
      </c>
      <c r="E498" s="2">
        <v>5.7862417099832903</v>
      </c>
      <c r="F498" s="2">
        <v>5.2807760009353402</v>
      </c>
      <c r="G498" s="2">
        <v>4.85652690480571</v>
      </c>
    </row>
    <row r="499" spans="1:7" x14ac:dyDescent="0.2">
      <c r="A499" s="1">
        <v>4.99</v>
      </c>
      <c r="B499" s="2">
        <v>8.1212629319501204</v>
      </c>
      <c r="C499" s="2">
        <v>7.1607734067149096</v>
      </c>
      <c r="D499" s="2">
        <v>6.4034473419320204</v>
      </c>
      <c r="E499" s="2">
        <v>5.7909900731181798</v>
      </c>
      <c r="F499" s="2">
        <v>5.2854623955500397</v>
      </c>
      <c r="G499" s="2">
        <v>4.8611091839030198</v>
      </c>
    </row>
    <row r="500" spans="1:7" x14ac:dyDescent="0.2">
      <c r="A500" s="1">
        <v>5</v>
      </c>
      <c r="B500" s="2">
        <v>8.1254134558253597</v>
      </c>
      <c r="C500" s="2">
        <v>7.1653398688383998</v>
      </c>
      <c r="D500" s="2">
        <v>6.4081703833237302</v>
      </c>
      <c r="E500" s="2">
        <v>5.7957291913716498</v>
      </c>
      <c r="F500" s="2">
        <v>5.2901402898726104</v>
      </c>
      <c r="G500" s="2">
        <v>4.8656836637329803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Christian Hendren</dc:creator>
  <cp:lastModifiedBy>Neil Christian Hendren</cp:lastModifiedBy>
  <dcterms:created xsi:type="dcterms:W3CDTF">2025-04-15T15:08:54Z</dcterms:created>
  <dcterms:modified xsi:type="dcterms:W3CDTF">2025-04-15T15:16:17Z</dcterms:modified>
</cp:coreProperties>
</file>