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hendren/Desktop/"/>
    </mc:Choice>
  </mc:AlternateContent>
  <xr:revisionPtr revIDLastSave="0" documentId="8_{55DDFDE4-FABB-5544-B0A3-144A5CCBED1C}" xr6:coauthVersionLast="47" xr6:coauthVersionMax="47" xr10:uidLastSave="{00000000-0000-0000-0000-000000000000}"/>
  <bookViews>
    <workbookView xWindow="1100" yWindow="820" windowWidth="28040" windowHeight="17440" xr2:uid="{E426906C-6166-3F45-AAE4-54EAF8F92807}"/>
  </bookViews>
  <sheets>
    <sheet name="yCO2_out" sheetId="1" r:id="rId1"/>
  </sheets>
  <definedNames>
    <definedName name="_xlchart.v1.0" hidden="1">yCO2_out!$B$4:$B$603</definedName>
    <definedName name="_xlchart.v1.1" hidden="1">yCO2_out!$C$3</definedName>
    <definedName name="_xlchart.v1.10" hidden="1">yCO2_out!$D$3</definedName>
    <definedName name="_xlchart.v1.11" hidden="1">yCO2_out!$D$4:$D$603</definedName>
    <definedName name="_xlchart.v1.12" hidden="1">yCO2_out!$E$3</definedName>
    <definedName name="_xlchart.v1.13" hidden="1">yCO2_out!$E$4:$E$603</definedName>
    <definedName name="_xlchart.v1.14" hidden="1">yCO2_out!$B$4:$B$603</definedName>
    <definedName name="_xlchart.v1.15" hidden="1">yCO2_out!$C$3</definedName>
    <definedName name="_xlchart.v1.16" hidden="1">yCO2_out!$C$4:$C$603</definedName>
    <definedName name="_xlchart.v1.17" hidden="1">yCO2_out!$D$3</definedName>
    <definedName name="_xlchart.v1.18" hidden="1">yCO2_out!$D$4:$D$603</definedName>
    <definedName name="_xlchart.v1.19" hidden="1">yCO2_out!$E$3</definedName>
    <definedName name="_xlchart.v1.2" hidden="1">yCO2_out!$C$4:$C$603</definedName>
    <definedName name="_xlchart.v1.20" hidden="1">yCO2_out!$E$4:$E$603</definedName>
    <definedName name="_xlchart.v1.3" hidden="1">yCO2_out!$D$3</definedName>
    <definedName name="_xlchart.v1.4" hidden="1">yCO2_out!$D$4:$D$603</definedName>
    <definedName name="_xlchart.v1.5" hidden="1">yCO2_out!$E$3</definedName>
    <definedName name="_xlchart.v1.6" hidden="1">yCO2_out!$E$4:$E$603</definedName>
    <definedName name="_xlchart.v1.7" hidden="1">yCO2_out!$B$4:$B$603</definedName>
    <definedName name="_xlchart.v1.8" hidden="1">yCO2_out!$C$3</definedName>
    <definedName name="_xlchart.v1.9" hidden="1">yCO2_out!$C$4:$C$603</definedName>
  </definedNames>
  <calcPr calcId="0"/>
</workbook>
</file>

<file path=xl/sharedStrings.xml><?xml version="1.0" encoding="utf-8"?>
<sst xmlns="http://schemas.openxmlformats.org/spreadsheetml/2006/main" count="7" uniqueCount="7">
  <si>
    <t>Time (s)</t>
  </si>
  <si>
    <t>Theta (0.15)</t>
  </si>
  <si>
    <t>Theta (0.5)</t>
  </si>
  <si>
    <t>Theta (1.0)</t>
  </si>
  <si>
    <t>P = 0.5 bar</t>
  </si>
  <si>
    <t>V = 50 mL / s</t>
  </si>
  <si>
    <t>T = 273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</si>
</sst>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Outlet Mole Fraction</a:t>
            </a:r>
            <a:r>
              <a:rPr lang="en-US" sz="2000" baseline="0"/>
              <a:t> vs. Time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62760537285782E-2"/>
          <c:y val="7.2326714178975807E-2"/>
          <c:w val="0.84738867200423473"/>
          <c:h val="0.81211966204954311"/>
        </c:manualLayout>
      </c:layout>
      <c:scatterChart>
        <c:scatterStyle val="smoothMarker"/>
        <c:varyColors val="0"/>
        <c:ser>
          <c:idx val="0"/>
          <c:order val="0"/>
          <c:tx>
            <c:v>  y = 0.15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yCO2_out!$B$4:$B$603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yCO2_out!$C$4:$C$603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5.9999999999999995E-4</c:v>
                </c:pt>
                <c:pt idx="66">
                  <c:v>2.8999999999999998E-3</c:v>
                </c:pt>
                <c:pt idx="67">
                  <c:v>5.1999999999999998E-3</c:v>
                </c:pt>
                <c:pt idx="68">
                  <c:v>7.4999999999999997E-3</c:v>
                </c:pt>
                <c:pt idx="69">
                  <c:v>9.7000000000000003E-3</c:v>
                </c:pt>
                <c:pt idx="70">
                  <c:v>1.1900000000000001E-2</c:v>
                </c:pt>
                <c:pt idx="71">
                  <c:v>1.4E-2</c:v>
                </c:pt>
                <c:pt idx="72">
                  <c:v>1.61E-2</c:v>
                </c:pt>
                <c:pt idx="73">
                  <c:v>1.8200000000000001E-2</c:v>
                </c:pt>
                <c:pt idx="74">
                  <c:v>2.0199999999999999E-2</c:v>
                </c:pt>
                <c:pt idx="75">
                  <c:v>2.2200000000000001E-2</c:v>
                </c:pt>
                <c:pt idx="76">
                  <c:v>2.41E-2</c:v>
                </c:pt>
                <c:pt idx="77">
                  <c:v>2.6100000000000002E-2</c:v>
                </c:pt>
                <c:pt idx="78">
                  <c:v>2.8000000000000001E-2</c:v>
                </c:pt>
                <c:pt idx="79">
                  <c:v>2.98E-2</c:v>
                </c:pt>
                <c:pt idx="80">
                  <c:v>3.1600000000000003E-2</c:v>
                </c:pt>
                <c:pt idx="81">
                  <c:v>3.3399999999999999E-2</c:v>
                </c:pt>
                <c:pt idx="82">
                  <c:v>3.5200000000000002E-2</c:v>
                </c:pt>
                <c:pt idx="83">
                  <c:v>3.6900000000000002E-2</c:v>
                </c:pt>
                <c:pt idx="84">
                  <c:v>3.8600000000000002E-2</c:v>
                </c:pt>
                <c:pt idx="85">
                  <c:v>4.0300000000000002E-2</c:v>
                </c:pt>
                <c:pt idx="86">
                  <c:v>4.2000000000000003E-2</c:v>
                </c:pt>
                <c:pt idx="87">
                  <c:v>4.36E-2</c:v>
                </c:pt>
                <c:pt idx="88">
                  <c:v>4.5199999999999997E-2</c:v>
                </c:pt>
                <c:pt idx="89">
                  <c:v>4.6699999999999998E-2</c:v>
                </c:pt>
                <c:pt idx="90">
                  <c:v>4.8300000000000003E-2</c:v>
                </c:pt>
                <c:pt idx="91">
                  <c:v>4.9799999999999997E-2</c:v>
                </c:pt>
                <c:pt idx="92">
                  <c:v>5.1299999999999998E-2</c:v>
                </c:pt>
                <c:pt idx="93">
                  <c:v>5.28E-2</c:v>
                </c:pt>
                <c:pt idx="94">
                  <c:v>5.4199999999999998E-2</c:v>
                </c:pt>
                <c:pt idx="95">
                  <c:v>5.5599999999999997E-2</c:v>
                </c:pt>
                <c:pt idx="96">
                  <c:v>5.7000000000000002E-2</c:v>
                </c:pt>
                <c:pt idx="97">
                  <c:v>5.8400000000000001E-2</c:v>
                </c:pt>
                <c:pt idx="98">
                  <c:v>5.9700000000000003E-2</c:v>
                </c:pt>
                <c:pt idx="99">
                  <c:v>6.1100000000000002E-2</c:v>
                </c:pt>
                <c:pt idx="100">
                  <c:v>6.2399999999999997E-2</c:v>
                </c:pt>
                <c:pt idx="101">
                  <c:v>6.3700000000000007E-2</c:v>
                </c:pt>
                <c:pt idx="102">
                  <c:v>6.4899999999999999E-2</c:v>
                </c:pt>
                <c:pt idx="103">
                  <c:v>6.6199999999999995E-2</c:v>
                </c:pt>
                <c:pt idx="104">
                  <c:v>6.7400000000000002E-2</c:v>
                </c:pt>
                <c:pt idx="105">
                  <c:v>6.8599999999999994E-2</c:v>
                </c:pt>
                <c:pt idx="106">
                  <c:v>6.9800000000000001E-2</c:v>
                </c:pt>
                <c:pt idx="107">
                  <c:v>7.0999999999999994E-2</c:v>
                </c:pt>
                <c:pt idx="108">
                  <c:v>7.2099999999999997E-2</c:v>
                </c:pt>
                <c:pt idx="109">
                  <c:v>7.3300000000000004E-2</c:v>
                </c:pt>
                <c:pt idx="110">
                  <c:v>7.4399999999999994E-2</c:v>
                </c:pt>
                <c:pt idx="111">
                  <c:v>7.5499999999999998E-2</c:v>
                </c:pt>
                <c:pt idx="112">
                  <c:v>7.6499999999999999E-2</c:v>
                </c:pt>
                <c:pt idx="113">
                  <c:v>7.7600000000000002E-2</c:v>
                </c:pt>
                <c:pt idx="114">
                  <c:v>7.8700000000000006E-2</c:v>
                </c:pt>
                <c:pt idx="115">
                  <c:v>7.9699999999999993E-2</c:v>
                </c:pt>
                <c:pt idx="116">
                  <c:v>8.0699999999999994E-2</c:v>
                </c:pt>
                <c:pt idx="117">
                  <c:v>8.1699999999999995E-2</c:v>
                </c:pt>
                <c:pt idx="118">
                  <c:v>8.2699999999999996E-2</c:v>
                </c:pt>
                <c:pt idx="119">
                  <c:v>8.3599999999999994E-2</c:v>
                </c:pt>
                <c:pt idx="120">
                  <c:v>8.4599999999999995E-2</c:v>
                </c:pt>
                <c:pt idx="121">
                  <c:v>8.5500000000000007E-2</c:v>
                </c:pt>
                <c:pt idx="122">
                  <c:v>8.6499999999999994E-2</c:v>
                </c:pt>
                <c:pt idx="123">
                  <c:v>8.7400000000000005E-2</c:v>
                </c:pt>
                <c:pt idx="124">
                  <c:v>8.8300000000000003E-2</c:v>
                </c:pt>
                <c:pt idx="125">
                  <c:v>8.9099999999999999E-2</c:v>
                </c:pt>
                <c:pt idx="126">
                  <c:v>0.09</c:v>
                </c:pt>
                <c:pt idx="127">
                  <c:v>9.0899999999999995E-2</c:v>
                </c:pt>
                <c:pt idx="128">
                  <c:v>9.1700000000000004E-2</c:v>
                </c:pt>
                <c:pt idx="129">
                  <c:v>9.2499999999999999E-2</c:v>
                </c:pt>
                <c:pt idx="130">
                  <c:v>9.3399999999999997E-2</c:v>
                </c:pt>
                <c:pt idx="131">
                  <c:v>9.4200000000000006E-2</c:v>
                </c:pt>
                <c:pt idx="132">
                  <c:v>9.5000000000000001E-2</c:v>
                </c:pt>
                <c:pt idx="133">
                  <c:v>9.5699999999999993E-2</c:v>
                </c:pt>
                <c:pt idx="134">
                  <c:v>9.6500000000000002E-2</c:v>
                </c:pt>
                <c:pt idx="135">
                  <c:v>9.7299999999999998E-2</c:v>
                </c:pt>
                <c:pt idx="136">
                  <c:v>9.8000000000000004E-2</c:v>
                </c:pt>
                <c:pt idx="137">
                  <c:v>9.8699999999999996E-2</c:v>
                </c:pt>
                <c:pt idx="138">
                  <c:v>9.9500000000000005E-2</c:v>
                </c:pt>
                <c:pt idx="139">
                  <c:v>0.1002</c:v>
                </c:pt>
                <c:pt idx="140">
                  <c:v>0.1009</c:v>
                </c:pt>
                <c:pt idx="141">
                  <c:v>0.1016</c:v>
                </c:pt>
                <c:pt idx="142">
                  <c:v>0.1023</c:v>
                </c:pt>
                <c:pt idx="143">
                  <c:v>0.10290000000000001</c:v>
                </c:pt>
                <c:pt idx="144">
                  <c:v>0.1036</c:v>
                </c:pt>
                <c:pt idx="145">
                  <c:v>0.1042</c:v>
                </c:pt>
                <c:pt idx="146">
                  <c:v>0.10489999999999999</c:v>
                </c:pt>
                <c:pt idx="147">
                  <c:v>0.1055</c:v>
                </c:pt>
                <c:pt idx="148">
                  <c:v>0.1061</c:v>
                </c:pt>
                <c:pt idx="149">
                  <c:v>0.10680000000000001</c:v>
                </c:pt>
                <c:pt idx="150">
                  <c:v>0.1074</c:v>
                </c:pt>
                <c:pt idx="151">
                  <c:v>0.108</c:v>
                </c:pt>
                <c:pt idx="152">
                  <c:v>0.1086</c:v>
                </c:pt>
                <c:pt idx="153">
                  <c:v>0.1091</c:v>
                </c:pt>
                <c:pt idx="154">
                  <c:v>0.10970000000000001</c:v>
                </c:pt>
                <c:pt idx="155">
                  <c:v>0.1103</c:v>
                </c:pt>
                <c:pt idx="156">
                  <c:v>0.1108</c:v>
                </c:pt>
                <c:pt idx="157">
                  <c:v>0.1114</c:v>
                </c:pt>
                <c:pt idx="158">
                  <c:v>0.1119</c:v>
                </c:pt>
                <c:pt idx="159">
                  <c:v>0.1124</c:v>
                </c:pt>
                <c:pt idx="160">
                  <c:v>0.113</c:v>
                </c:pt>
                <c:pt idx="161">
                  <c:v>0.1135</c:v>
                </c:pt>
                <c:pt idx="162">
                  <c:v>0.114</c:v>
                </c:pt>
                <c:pt idx="163">
                  <c:v>0.1145</c:v>
                </c:pt>
                <c:pt idx="164">
                  <c:v>0.115</c:v>
                </c:pt>
                <c:pt idx="165">
                  <c:v>0.11550000000000001</c:v>
                </c:pt>
                <c:pt idx="166">
                  <c:v>0.1159</c:v>
                </c:pt>
                <c:pt idx="167">
                  <c:v>0.1164</c:v>
                </c:pt>
                <c:pt idx="168">
                  <c:v>0.1169</c:v>
                </c:pt>
                <c:pt idx="169">
                  <c:v>0.1173</c:v>
                </c:pt>
                <c:pt idx="170">
                  <c:v>0.1178</c:v>
                </c:pt>
                <c:pt idx="171">
                  <c:v>0.1182</c:v>
                </c:pt>
                <c:pt idx="172">
                  <c:v>0.1187</c:v>
                </c:pt>
                <c:pt idx="173">
                  <c:v>0.1191</c:v>
                </c:pt>
                <c:pt idx="174">
                  <c:v>0.1195</c:v>
                </c:pt>
                <c:pt idx="175">
                  <c:v>0.12</c:v>
                </c:pt>
                <c:pt idx="176">
                  <c:v>0.12039999999999999</c:v>
                </c:pt>
                <c:pt idx="177">
                  <c:v>0.1208</c:v>
                </c:pt>
                <c:pt idx="178">
                  <c:v>0.1212</c:v>
                </c:pt>
                <c:pt idx="179">
                  <c:v>0.1216</c:v>
                </c:pt>
                <c:pt idx="180">
                  <c:v>0.122</c:v>
                </c:pt>
                <c:pt idx="181">
                  <c:v>0.12239999999999999</c:v>
                </c:pt>
                <c:pt idx="182">
                  <c:v>0.1227</c:v>
                </c:pt>
                <c:pt idx="183">
                  <c:v>0.1231</c:v>
                </c:pt>
                <c:pt idx="184">
                  <c:v>0.1235</c:v>
                </c:pt>
                <c:pt idx="185">
                  <c:v>0.12379999999999999</c:v>
                </c:pt>
                <c:pt idx="186">
                  <c:v>0.1242</c:v>
                </c:pt>
                <c:pt idx="187">
                  <c:v>0.1246</c:v>
                </c:pt>
                <c:pt idx="188">
                  <c:v>0.1249</c:v>
                </c:pt>
                <c:pt idx="189">
                  <c:v>0.12520000000000001</c:v>
                </c:pt>
                <c:pt idx="190">
                  <c:v>0.12559999999999999</c:v>
                </c:pt>
                <c:pt idx="191">
                  <c:v>0.12590000000000001</c:v>
                </c:pt>
                <c:pt idx="192">
                  <c:v>0.1263</c:v>
                </c:pt>
                <c:pt idx="193">
                  <c:v>0.12659999999999999</c:v>
                </c:pt>
                <c:pt idx="194">
                  <c:v>0.12690000000000001</c:v>
                </c:pt>
                <c:pt idx="195">
                  <c:v>0.12720000000000001</c:v>
                </c:pt>
                <c:pt idx="196">
                  <c:v>0.1275</c:v>
                </c:pt>
                <c:pt idx="197">
                  <c:v>0.1278</c:v>
                </c:pt>
                <c:pt idx="198">
                  <c:v>0.12809999999999999</c:v>
                </c:pt>
                <c:pt idx="199">
                  <c:v>0.12839999999999999</c:v>
                </c:pt>
                <c:pt idx="200">
                  <c:v>0.12870000000000001</c:v>
                </c:pt>
                <c:pt idx="201">
                  <c:v>0.129</c:v>
                </c:pt>
                <c:pt idx="202">
                  <c:v>0.1293</c:v>
                </c:pt>
                <c:pt idx="203">
                  <c:v>0.12959999999999999</c:v>
                </c:pt>
                <c:pt idx="204">
                  <c:v>0.12989999999999999</c:v>
                </c:pt>
                <c:pt idx="205">
                  <c:v>0.13009999999999999</c:v>
                </c:pt>
                <c:pt idx="206">
                  <c:v>0.13039999999999999</c:v>
                </c:pt>
                <c:pt idx="207">
                  <c:v>0.13070000000000001</c:v>
                </c:pt>
                <c:pt idx="208">
                  <c:v>0.13089999999999999</c:v>
                </c:pt>
                <c:pt idx="209">
                  <c:v>0.13120000000000001</c:v>
                </c:pt>
                <c:pt idx="210">
                  <c:v>0.13150000000000001</c:v>
                </c:pt>
                <c:pt idx="211">
                  <c:v>0.13170000000000001</c:v>
                </c:pt>
                <c:pt idx="212">
                  <c:v>0.13200000000000001</c:v>
                </c:pt>
                <c:pt idx="213">
                  <c:v>0.13220000000000001</c:v>
                </c:pt>
                <c:pt idx="214">
                  <c:v>0.13250000000000001</c:v>
                </c:pt>
                <c:pt idx="215">
                  <c:v>0.13270000000000001</c:v>
                </c:pt>
                <c:pt idx="216">
                  <c:v>0.13289999999999999</c:v>
                </c:pt>
                <c:pt idx="217">
                  <c:v>0.13320000000000001</c:v>
                </c:pt>
                <c:pt idx="218">
                  <c:v>0.13339999999999999</c:v>
                </c:pt>
                <c:pt idx="219">
                  <c:v>0.1336</c:v>
                </c:pt>
                <c:pt idx="220">
                  <c:v>0.1338</c:v>
                </c:pt>
                <c:pt idx="221">
                  <c:v>0.1341</c:v>
                </c:pt>
                <c:pt idx="222">
                  <c:v>0.1343</c:v>
                </c:pt>
                <c:pt idx="223">
                  <c:v>0.13450000000000001</c:v>
                </c:pt>
                <c:pt idx="224">
                  <c:v>0.13469999999999999</c:v>
                </c:pt>
                <c:pt idx="225">
                  <c:v>0.13489999999999999</c:v>
                </c:pt>
                <c:pt idx="226">
                  <c:v>0.1351</c:v>
                </c:pt>
                <c:pt idx="227">
                  <c:v>0.1353</c:v>
                </c:pt>
                <c:pt idx="228">
                  <c:v>0.13550000000000001</c:v>
                </c:pt>
                <c:pt idx="229">
                  <c:v>0.13569999999999999</c:v>
                </c:pt>
                <c:pt idx="230">
                  <c:v>0.13589999999999999</c:v>
                </c:pt>
                <c:pt idx="231">
                  <c:v>0.1361</c:v>
                </c:pt>
                <c:pt idx="232">
                  <c:v>0.1363</c:v>
                </c:pt>
                <c:pt idx="233">
                  <c:v>0.13650000000000001</c:v>
                </c:pt>
                <c:pt idx="234">
                  <c:v>0.1366</c:v>
                </c:pt>
                <c:pt idx="235">
                  <c:v>0.1368</c:v>
                </c:pt>
                <c:pt idx="236">
                  <c:v>0.13700000000000001</c:v>
                </c:pt>
                <c:pt idx="237">
                  <c:v>0.13719999999999999</c:v>
                </c:pt>
                <c:pt idx="238">
                  <c:v>0.13739999999999999</c:v>
                </c:pt>
                <c:pt idx="239">
                  <c:v>0.13750000000000001</c:v>
                </c:pt>
                <c:pt idx="240">
                  <c:v>0.13769999999999999</c:v>
                </c:pt>
                <c:pt idx="241">
                  <c:v>0.13789999999999999</c:v>
                </c:pt>
                <c:pt idx="242">
                  <c:v>0.13800000000000001</c:v>
                </c:pt>
                <c:pt idx="243">
                  <c:v>0.13819999999999999</c:v>
                </c:pt>
                <c:pt idx="244">
                  <c:v>0.13830000000000001</c:v>
                </c:pt>
                <c:pt idx="245">
                  <c:v>0.13850000000000001</c:v>
                </c:pt>
                <c:pt idx="246">
                  <c:v>0.13869999999999999</c:v>
                </c:pt>
                <c:pt idx="247">
                  <c:v>0.13880000000000001</c:v>
                </c:pt>
                <c:pt idx="248">
                  <c:v>0.13900000000000001</c:v>
                </c:pt>
                <c:pt idx="249">
                  <c:v>0.1391</c:v>
                </c:pt>
                <c:pt idx="250">
                  <c:v>0.13930000000000001</c:v>
                </c:pt>
                <c:pt idx="251">
                  <c:v>0.1394</c:v>
                </c:pt>
                <c:pt idx="252">
                  <c:v>0.13950000000000001</c:v>
                </c:pt>
                <c:pt idx="253">
                  <c:v>0.13969999999999999</c:v>
                </c:pt>
                <c:pt idx="254">
                  <c:v>0.13980000000000001</c:v>
                </c:pt>
                <c:pt idx="255">
                  <c:v>0.14000000000000001</c:v>
                </c:pt>
                <c:pt idx="256">
                  <c:v>0.1401</c:v>
                </c:pt>
                <c:pt idx="257">
                  <c:v>0.14019999999999999</c:v>
                </c:pt>
                <c:pt idx="258">
                  <c:v>0.1404</c:v>
                </c:pt>
                <c:pt idx="259">
                  <c:v>0.14050000000000001</c:v>
                </c:pt>
                <c:pt idx="260">
                  <c:v>0.1406</c:v>
                </c:pt>
                <c:pt idx="261">
                  <c:v>0.14080000000000001</c:v>
                </c:pt>
                <c:pt idx="262">
                  <c:v>0.1409</c:v>
                </c:pt>
                <c:pt idx="263">
                  <c:v>0.14099999999999999</c:v>
                </c:pt>
                <c:pt idx="264">
                  <c:v>0.1411</c:v>
                </c:pt>
                <c:pt idx="265">
                  <c:v>0.14119999999999999</c:v>
                </c:pt>
                <c:pt idx="266">
                  <c:v>0.1414</c:v>
                </c:pt>
                <c:pt idx="267">
                  <c:v>0.14149999999999999</c:v>
                </c:pt>
                <c:pt idx="268">
                  <c:v>0.1416</c:v>
                </c:pt>
                <c:pt idx="269">
                  <c:v>0.14169999999999999</c:v>
                </c:pt>
                <c:pt idx="270">
                  <c:v>0.14180000000000001</c:v>
                </c:pt>
                <c:pt idx="271">
                  <c:v>0.1419</c:v>
                </c:pt>
                <c:pt idx="272">
                  <c:v>0.14199999999999999</c:v>
                </c:pt>
                <c:pt idx="273">
                  <c:v>0.1421</c:v>
                </c:pt>
                <c:pt idx="274">
                  <c:v>0.14219999999999999</c:v>
                </c:pt>
                <c:pt idx="275">
                  <c:v>0.1424</c:v>
                </c:pt>
                <c:pt idx="276">
                  <c:v>0.14249999999999999</c:v>
                </c:pt>
                <c:pt idx="277">
                  <c:v>0.1426</c:v>
                </c:pt>
                <c:pt idx="278">
                  <c:v>0.14269999999999999</c:v>
                </c:pt>
                <c:pt idx="279">
                  <c:v>0.14280000000000001</c:v>
                </c:pt>
                <c:pt idx="280">
                  <c:v>0.1429</c:v>
                </c:pt>
                <c:pt idx="281">
                  <c:v>0.1429</c:v>
                </c:pt>
                <c:pt idx="282">
                  <c:v>0.14299999999999999</c:v>
                </c:pt>
                <c:pt idx="283">
                  <c:v>0.1431</c:v>
                </c:pt>
                <c:pt idx="284">
                  <c:v>0.14319999999999999</c:v>
                </c:pt>
                <c:pt idx="285">
                  <c:v>0.14330000000000001</c:v>
                </c:pt>
                <c:pt idx="286">
                  <c:v>0.1434</c:v>
                </c:pt>
                <c:pt idx="287">
                  <c:v>0.14349999999999999</c:v>
                </c:pt>
                <c:pt idx="288">
                  <c:v>0.14360000000000001</c:v>
                </c:pt>
                <c:pt idx="289">
                  <c:v>0.14369999999999999</c:v>
                </c:pt>
                <c:pt idx="290">
                  <c:v>0.14380000000000001</c:v>
                </c:pt>
                <c:pt idx="291">
                  <c:v>0.14380000000000001</c:v>
                </c:pt>
                <c:pt idx="292">
                  <c:v>0.1439</c:v>
                </c:pt>
                <c:pt idx="293">
                  <c:v>0.14399999999999999</c:v>
                </c:pt>
                <c:pt idx="294">
                  <c:v>0.14410000000000001</c:v>
                </c:pt>
                <c:pt idx="295">
                  <c:v>0.14419999999999999</c:v>
                </c:pt>
                <c:pt idx="296">
                  <c:v>0.14419999999999999</c:v>
                </c:pt>
                <c:pt idx="297">
                  <c:v>0.14430000000000001</c:v>
                </c:pt>
                <c:pt idx="298">
                  <c:v>0.1444</c:v>
                </c:pt>
                <c:pt idx="299">
                  <c:v>0.14449999999999999</c:v>
                </c:pt>
                <c:pt idx="300">
                  <c:v>0.14449999999999999</c:v>
                </c:pt>
                <c:pt idx="301">
                  <c:v>0.14460000000000001</c:v>
                </c:pt>
                <c:pt idx="302">
                  <c:v>0.1447</c:v>
                </c:pt>
                <c:pt idx="303">
                  <c:v>0.14480000000000001</c:v>
                </c:pt>
                <c:pt idx="304">
                  <c:v>0.14480000000000001</c:v>
                </c:pt>
                <c:pt idx="305">
                  <c:v>0.1449</c:v>
                </c:pt>
                <c:pt idx="306">
                  <c:v>0.14499999999999999</c:v>
                </c:pt>
                <c:pt idx="307">
                  <c:v>0.14499999999999999</c:v>
                </c:pt>
                <c:pt idx="308">
                  <c:v>0.14510000000000001</c:v>
                </c:pt>
                <c:pt idx="309">
                  <c:v>0.1452</c:v>
                </c:pt>
                <c:pt idx="310">
                  <c:v>0.1452</c:v>
                </c:pt>
                <c:pt idx="311">
                  <c:v>0.14530000000000001</c:v>
                </c:pt>
                <c:pt idx="312">
                  <c:v>0.1454</c:v>
                </c:pt>
                <c:pt idx="313">
                  <c:v>0.1454</c:v>
                </c:pt>
                <c:pt idx="314">
                  <c:v>0.14549999999999999</c:v>
                </c:pt>
                <c:pt idx="315">
                  <c:v>0.14549999999999999</c:v>
                </c:pt>
                <c:pt idx="316">
                  <c:v>0.14560000000000001</c:v>
                </c:pt>
                <c:pt idx="317">
                  <c:v>0.1457</c:v>
                </c:pt>
                <c:pt idx="318">
                  <c:v>0.1457</c:v>
                </c:pt>
                <c:pt idx="319">
                  <c:v>0.14580000000000001</c:v>
                </c:pt>
                <c:pt idx="320">
                  <c:v>0.14580000000000001</c:v>
                </c:pt>
                <c:pt idx="321">
                  <c:v>0.1459</c:v>
                </c:pt>
                <c:pt idx="322">
                  <c:v>0.1459</c:v>
                </c:pt>
                <c:pt idx="323">
                  <c:v>0.14599999999999999</c:v>
                </c:pt>
                <c:pt idx="324">
                  <c:v>0.14610000000000001</c:v>
                </c:pt>
                <c:pt idx="325">
                  <c:v>0.14610000000000001</c:v>
                </c:pt>
                <c:pt idx="326">
                  <c:v>0.1462</c:v>
                </c:pt>
                <c:pt idx="327">
                  <c:v>0.1462</c:v>
                </c:pt>
                <c:pt idx="328">
                  <c:v>0.14630000000000001</c:v>
                </c:pt>
                <c:pt idx="329">
                  <c:v>0.14630000000000001</c:v>
                </c:pt>
                <c:pt idx="330">
                  <c:v>0.1464</c:v>
                </c:pt>
                <c:pt idx="331">
                  <c:v>0.1464</c:v>
                </c:pt>
                <c:pt idx="332">
                  <c:v>0.14649999999999999</c:v>
                </c:pt>
                <c:pt idx="333">
                  <c:v>0.14649999999999999</c:v>
                </c:pt>
                <c:pt idx="334">
                  <c:v>0.14660000000000001</c:v>
                </c:pt>
                <c:pt idx="335">
                  <c:v>0.14660000000000001</c:v>
                </c:pt>
                <c:pt idx="336">
                  <c:v>0.14660000000000001</c:v>
                </c:pt>
                <c:pt idx="337">
                  <c:v>0.1467</c:v>
                </c:pt>
                <c:pt idx="338">
                  <c:v>0.1467</c:v>
                </c:pt>
                <c:pt idx="339">
                  <c:v>0.14680000000000001</c:v>
                </c:pt>
                <c:pt idx="340">
                  <c:v>0.14680000000000001</c:v>
                </c:pt>
                <c:pt idx="341">
                  <c:v>0.1469</c:v>
                </c:pt>
                <c:pt idx="342">
                  <c:v>0.1469</c:v>
                </c:pt>
                <c:pt idx="343">
                  <c:v>0.1469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0.14710000000000001</c:v>
                </c:pt>
                <c:pt idx="347">
                  <c:v>0.14710000000000001</c:v>
                </c:pt>
                <c:pt idx="348">
                  <c:v>0.14710000000000001</c:v>
                </c:pt>
                <c:pt idx="349">
                  <c:v>0.1472</c:v>
                </c:pt>
                <c:pt idx="350">
                  <c:v>0.1472</c:v>
                </c:pt>
                <c:pt idx="351">
                  <c:v>0.14729999999999999</c:v>
                </c:pt>
                <c:pt idx="352">
                  <c:v>0.14729999999999999</c:v>
                </c:pt>
                <c:pt idx="353">
                  <c:v>0.14729999999999999</c:v>
                </c:pt>
                <c:pt idx="354">
                  <c:v>0.1474</c:v>
                </c:pt>
                <c:pt idx="355">
                  <c:v>0.1474</c:v>
                </c:pt>
                <c:pt idx="356">
                  <c:v>0.1474</c:v>
                </c:pt>
                <c:pt idx="357">
                  <c:v>0.14749999999999999</c:v>
                </c:pt>
                <c:pt idx="358">
                  <c:v>0.14749999999999999</c:v>
                </c:pt>
                <c:pt idx="359">
                  <c:v>0.14749999999999999</c:v>
                </c:pt>
                <c:pt idx="360">
                  <c:v>0.14760000000000001</c:v>
                </c:pt>
                <c:pt idx="361">
                  <c:v>0.14760000000000001</c:v>
                </c:pt>
                <c:pt idx="362">
                  <c:v>0.14760000000000001</c:v>
                </c:pt>
                <c:pt idx="363">
                  <c:v>0.1477</c:v>
                </c:pt>
                <c:pt idx="364">
                  <c:v>0.1477</c:v>
                </c:pt>
                <c:pt idx="365">
                  <c:v>0.1477</c:v>
                </c:pt>
                <c:pt idx="366">
                  <c:v>0.14779999999999999</c:v>
                </c:pt>
                <c:pt idx="367">
                  <c:v>0.14779999999999999</c:v>
                </c:pt>
                <c:pt idx="368">
                  <c:v>0.14779999999999999</c:v>
                </c:pt>
                <c:pt idx="369">
                  <c:v>0.14779999999999999</c:v>
                </c:pt>
                <c:pt idx="370">
                  <c:v>0.1479</c:v>
                </c:pt>
                <c:pt idx="371">
                  <c:v>0.1479</c:v>
                </c:pt>
                <c:pt idx="372">
                  <c:v>0.1479</c:v>
                </c:pt>
                <c:pt idx="373">
                  <c:v>0.14799999999999999</c:v>
                </c:pt>
                <c:pt idx="374">
                  <c:v>0.14799999999999999</c:v>
                </c:pt>
                <c:pt idx="375">
                  <c:v>0.14799999999999999</c:v>
                </c:pt>
                <c:pt idx="376">
                  <c:v>0.14799999999999999</c:v>
                </c:pt>
                <c:pt idx="377">
                  <c:v>0.14810000000000001</c:v>
                </c:pt>
                <c:pt idx="378">
                  <c:v>0.14810000000000001</c:v>
                </c:pt>
                <c:pt idx="379">
                  <c:v>0.14810000000000001</c:v>
                </c:pt>
                <c:pt idx="380">
                  <c:v>0.14810000000000001</c:v>
                </c:pt>
                <c:pt idx="381">
                  <c:v>0.1482</c:v>
                </c:pt>
                <c:pt idx="382">
                  <c:v>0.1482</c:v>
                </c:pt>
                <c:pt idx="383">
                  <c:v>0.1482</c:v>
                </c:pt>
                <c:pt idx="384">
                  <c:v>0.1482</c:v>
                </c:pt>
                <c:pt idx="385">
                  <c:v>0.14829999999999999</c:v>
                </c:pt>
                <c:pt idx="386">
                  <c:v>0.14829999999999999</c:v>
                </c:pt>
                <c:pt idx="387">
                  <c:v>0.14829999999999999</c:v>
                </c:pt>
                <c:pt idx="388">
                  <c:v>0.14829999999999999</c:v>
                </c:pt>
                <c:pt idx="389">
                  <c:v>0.1484</c:v>
                </c:pt>
                <c:pt idx="390">
                  <c:v>0.1484</c:v>
                </c:pt>
                <c:pt idx="391">
                  <c:v>0.1484</c:v>
                </c:pt>
                <c:pt idx="392">
                  <c:v>0.1484</c:v>
                </c:pt>
                <c:pt idx="393">
                  <c:v>0.1484</c:v>
                </c:pt>
                <c:pt idx="394">
                  <c:v>0.14849999999999999</c:v>
                </c:pt>
                <c:pt idx="395">
                  <c:v>0.14849999999999999</c:v>
                </c:pt>
                <c:pt idx="396">
                  <c:v>0.14849999999999999</c:v>
                </c:pt>
                <c:pt idx="397">
                  <c:v>0.14849999999999999</c:v>
                </c:pt>
                <c:pt idx="398">
                  <c:v>0.14849999999999999</c:v>
                </c:pt>
                <c:pt idx="399">
                  <c:v>0.14860000000000001</c:v>
                </c:pt>
                <c:pt idx="400">
                  <c:v>0.14860000000000001</c:v>
                </c:pt>
                <c:pt idx="401">
                  <c:v>0.14860000000000001</c:v>
                </c:pt>
                <c:pt idx="402">
                  <c:v>0.14860000000000001</c:v>
                </c:pt>
                <c:pt idx="403">
                  <c:v>0.14860000000000001</c:v>
                </c:pt>
                <c:pt idx="404">
                  <c:v>0.1487</c:v>
                </c:pt>
                <c:pt idx="405">
                  <c:v>0.1487</c:v>
                </c:pt>
                <c:pt idx="406">
                  <c:v>0.1487</c:v>
                </c:pt>
                <c:pt idx="407">
                  <c:v>0.1487</c:v>
                </c:pt>
                <c:pt idx="408">
                  <c:v>0.1487</c:v>
                </c:pt>
                <c:pt idx="409">
                  <c:v>0.1487</c:v>
                </c:pt>
                <c:pt idx="410">
                  <c:v>0.14879999999999999</c:v>
                </c:pt>
                <c:pt idx="411">
                  <c:v>0.14879999999999999</c:v>
                </c:pt>
                <c:pt idx="412">
                  <c:v>0.14879999999999999</c:v>
                </c:pt>
                <c:pt idx="413">
                  <c:v>0.14879999999999999</c:v>
                </c:pt>
                <c:pt idx="414">
                  <c:v>0.14879999999999999</c:v>
                </c:pt>
                <c:pt idx="415">
                  <c:v>0.14879999999999999</c:v>
                </c:pt>
                <c:pt idx="416">
                  <c:v>0.1489</c:v>
                </c:pt>
                <c:pt idx="417">
                  <c:v>0.1489</c:v>
                </c:pt>
                <c:pt idx="418">
                  <c:v>0.1489</c:v>
                </c:pt>
                <c:pt idx="419">
                  <c:v>0.1489</c:v>
                </c:pt>
                <c:pt idx="420">
                  <c:v>0.1489</c:v>
                </c:pt>
                <c:pt idx="421">
                  <c:v>0.1489</c:v>
                </c:pt>
                <c:pt idx="422">
                  <c:v>0.1489</c:v>
                </c:pt>
                <c:pt idx="423">
                  <c:v>0.14899999999999999</c:v>
                </c:pt>
                <c:pt idx="424">
                  <c:v>0.14899999999999999</c:v>
                </c:pt>
                <c:pt idx="425">
                  <c:v>0.14899999999999999</c:v>
                </c:pt>
                <c:pt idx="426">
                  <c:v>0.14899999999999999</c:v>
                </c:pt>
                <c:pt idx="427">
                  <c:v>0.14899999999999999</c:v>
                </c:pt>
                <c:pt idx="428">
                  <c:v>0.14899999999999999</c:v>
                </c:pt>
                <c:pt idx="429">
                  <c:v>0.14899999999999999</c:v>
                </c:pt>
                <c:pt idx="430">
                  <c:v>0.14910000000000001</c:v>
                </c:pt>
                <c:pt idx="431">
                  <c:v>0.14910000000000001</c:v>
                </c:pt>
                <c:pt idx="432">
                  <c:v>0.14910000000000001</c:v>
                </c:pt>
                <c:pt idx="433">
                  <c:v>0.14910000000000001</c:v>
                </c:pt>
                <c:pt idx="434">
                  <c:v>0.14910000000000001</c:v>
                </c:pt>
                <c:pt idx="435">
                  <c:v>0.14910000000000001</c:v>
                </c:pt>
                <c:pt idx="436">
                  <c:v>0.14910000000000001</c:v>
                </c:pt>
                <c:pt idx="437">
                  <c:v>0.14910000000000001</c:v>
                </c:pt>
                <c:pt idx="438">
                  <c:v>0.14910000000000001</c:v>
                </c:pt>
                <c:pt idx="439">
                  <c:v>0.1492</c:v>
                </c:pt>
                <c:pt idx="440">
                  <c:v>0.1492</c:v>
                </c:pt>
                <c:pt idx="441">
                  <c:v>0.1492</c:v>
                </c:pt>
                <c:pt idx="442">
                  <c:v>0.1492</c:v>
                </c:pt>
                <c:pt idx="443">
                  <c:v>0.1492</c:v>
                </c:pt>
                <c:pt idx="444">
                  <c:v>0.1492</c:v>
                </c:pt>
                <c:pt idx="445">
                  <c:v>0.1492</c:v>
                </c:pt>
                <c:pt idx="446">
                  <c:v>0.1492</c:v>
                </c:pt>
                <c:pt idx="447">
                  <c:v>0.1492</c:v>
                </c:pt>
                <c:pt idx="448">
                  <c:v>0.14929999999999999</c:v>
                </c:pt>
                <c:pt idx="449">
                  <c:v>0.14929999999999999</c:v>
                </c:pt>
                <c:pt idx="450">
                  <c:v>0.14929999999999999</c:v>
                </c:pt>
                <c:pt idx="451">
                  <c:v>0.14929999999999999</c:v>
                </c:pt>
                <c:pt idx="452">
                  <c:v>0.14929999999999999</c:v>
                </c:pt>
                <c:pt idx="453">
                  <c:v>0.14929999999999999</c:v>
                </c:pt>
                <c:pt idx="454">
                  <c:v>0.14929999999999999</c:v>
                </c:pt>
                <c:pt idx="455">
                  <c:v>0.14929999999999999</c:v>
                </c:pt>
                <c:pt idx="456">
                  <c:v>0.14929999999999999</c:v>
                </c:pt>
                <c:pt idx="457">
                  <c:v>0.14929999999999999</c:v>
                </c:pt>
                <c:pt idx="458">
                  <c:v>0.14929999999999999</c:v>
                </c:pt>
                <c:pt idx="459">
                  <c:v>0.14940000000000001</c:v>
                </c:pt>
                <c:pt idx="460">
                  <c:v>0.14940000000000001</c:v>
                </c:pt>
                <c:pt idx="461">
                  <c:v>0.14940000000000001</c:v>
                </c:pt>
                <c:pt idx="462">
                  <c:v>0.14940000000000001</c:v>
                </c:pt>
                <c:pt idx="463">
                  <c:v>0.14940000000000001</c:v>
                </c:pt>
                <c:pt idx="464">
                  <c:v>0.14940000000000001</c:v>
                </c:pt>
                <c:pt idx="465">
                  <c:v>0.14940000000000001</c:v>
                </c:pt>
                <c:pt idx="466">
                  <c:v>0.14940000000000001</c:v>
                </c:pt>
                <c:pt idx="467">
                  <c:v>0.14940000000000001</c:v>
                </c:pt>
                <c:pt idx="468">
                  <c:v>0.14940000000000001</c:v>
                </c:pt>
                <c:pt idx="469">
                  <c:v>0.14940000000000001</c:v>
                </c:pt>
                <c:pt idx="470">
                  <c:v>0.14940000000000001</c:v>
                </c:pt>
                <c:pt idx="471">
                  <c:v>0.14949999999999999</c:v>
                </c:pt>
                <c:pt idx="472">
                  <c:v>0.14949999999999999</c:v>
                </c:pt>
                <c:pt idx="473">
                  <c:v>0.14949999999999999</c:v>
                </c:pt>
                <c:pt idx="474">
                  <c:v>0.14949999999999999</c:v>
                </c:pt>
                <c:pt idx="475">
                  <c:v>0.14949999999999999</c:v>
                </c:pt>
                <c:pt idx="476">
                  <c:v>0.14949999999999999</c:v>
                </c:pt>
                <c:pt idx="477">
                  <c:v>0.14949999999999999</c:v>
                </c:pt>
                <c:pt idx="478">
                  <c:v>0.14949999999999999</c:v>
                </c:pt>
                <c:pt idx="479">
                  <c:v>0.14949999999999999</c:v>
                </c:pt>
                <c:pt idx="480">
                  <c:v>0.14949999999999999</c:v>
                </c:pt>
                <c:pt idx="481">
                  <c:v>0.14949999999999999</c:v>
                </c:pt>
                <c:pt idx="482">
                  <c:v>0.14949999999999999</c:v>
                </c:pt>
                <c:pt idx="483">
                  <c:v>0.14949999999999999</c:v>
                </c:pt>
                <c:pt idx="484">
                  <c:v>0.14949999999999999</c:v>
                </c:pt>
                <c:pt idx="485">
                  <c:v>0.14949999999999999</c:v>
                </c:pt>
                <c:pt idx="486">
                  <c:v>0.14960000000000001</c:v>
                </c:pt>
                <c:pt idx="487">
                  <c:v>0.14960000000000001</c:v>
                </c:pt>
                <c:pt idx="488">
                  <c:v>0.14960000000000001</c:v>
                </c:pt>
                <c:pt idx="489">
                  <c:v>0.14960000000000001</c:v>
                </c:pt>
                <c:pt idx="490">
                  <c:v>0.14960000000000001</c:v>
                </c:pt>
                <c:pt idx="491">
                  <c:v>0.14960000000000001</c:v>
                </c:pt>
                <c:pt idx="492">
                  <c:v>0.14960000000000001</c:v>
                </c:pt>
                <c:pt idx="493">
                  <c:v>0.14960000000000001</c:v>
                </c:pt>
                <c:pt idx="494">
                  <c:v>0.14960000000000001</c:v>
                </c:pt>
                <c:pt idx="495">
                  <c:v>0.14960000000000001</c:v>
                </c:pt>
                <c:pt idx="496">
                  <c:v>0.14960000000000001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0.14960000000000001</c:v>
                </c:pt>
                <c:pt idx="500">
                  <c:v>0.14960000000000001</c:v>
                </c:pt>
                <c:pt idx="501">
                  <c:v>0.14960000000000001</c:v>
                </c:pt>
                <c:pt idx="502">
                  <c:v>0.14960000000000001</c:v>
                </c:pt>
                <c:pt idx="503">
                  <c:v>0.14960000000000001</c:v>
                </c:pt>
                <c:pt idx="504">
                  <c:v>0.14960000000000001</c:v>
                </c:pt>
                <c:pt idx="505">
                  <c:v>0.1497</c:v>
                </c:pt>
                <c:pt idx="506">
                  <c:v>0.1497</c:v>
                </c:pt>
                <c:pt idx="507">
                  <c:v>0.1497</c:v>
                </c:pt>
                <c:pt idx="508">
                  <c:v>0.1497</c:v>
                </c:pt>
                <c:pt idx="509">
                  <c:v>0.1497</c:v>
                </c:pt>
                <c:pt idx="510">
                  <c:v>0.1497</c:v>
                </c:pt>
                <c:pt idx="511">
                  <c:v>0.1497</c:v>
                </c:pt>
                <c:pt idx="512">
                  <c:v>0.1497</c:v>
                </c:pt>
                <c:pt idx="513">
                  <c:v>0.1497</c:v>
                </c:pt>
                <c:pt idx="514">
                  <c:v>0.1497</c:v>
                </c:pt>
                <c:pt idx="515">
                  <c:v>0.1497</c:v>
                </c:pt>
                <c:pt idx="516">
                  <c:v>0.1497</c:v>
                </c:pt>
                <c:pt idx="517">
                  <c:v>0.1497</c:v>
                </c:pt>
                <c:pt idx="518">
                  <c:v>0.1497</c:v>
                </c:pt>
                <c:pt idx="519">
                  <c:v>0.1497</c:v>
                </c:pt>
                <c:pt idx="520">
                  <c:v>0.1497</c:v>
                </c:pt>
                <c:pt idx="521">
                  <c:v>0.1497</c:v>
                </c:pt>
                <c:pt idx="522">
                  <c:v>0.1497</c:v>
                </c:pt>
                <c:pt idx="523">
                  <c:v>0.1497</c:v>
                </c:pt>
                <c:pt idx="524">
                  <c:v>0.1497</c:v>
                </c:pt>
                <c:pt idx="525">
                  <c:v>0.1497</c:v>
                </c:pt>
                <c:pt idx="526">
                  <c:v>0.1497</c:v>
                </c:pt>
                <c:pt idx="527">
                  <c:v>0.1497</c:v>
                </c:pt>
                <c:pt idx="528">
                  <c:v>0.1497</c:v>
                </c:pt>
                <c:pt idx="529">
                  <c:v>0.1497</c:v>
                </c:pt>
                <c:pt idx="530">
                  <c:v>0.14979999999999999</c:v>
                </c:pt>
                <c:pt idx="531">
                  <c:v>0.14979999999999999</c:v>
                </c:pt>
                <c:pt idx="532">
                  <c:v>0.14979999999999999</c:v>
                </c:pt>
                <c:pt idx="533">
                  <c:v>0.14979999999999999</c:v>
                </c:pt>
                <c:pt idx="534">
                  <c:v>0.14979999999999999</c:v>
                </c:pt>
                <c:pt idx="535">
                  <c:v>0.14979999999999999</c:v>
                </c:pt>
                <c:pt idx="536">
                  <c:v>0.14979999999999999</c:v>
                </c:pt>
                <c:pt idx="537">
                  <c:v>0.14979999999999999</c:v>
                </c:pt>
                <c:pt idx="538">
                  <c:v>0.14979999999999999</c:v>
                </c:pt>
                <c:pt idx="539">
                  <c:v>0.14979999999999999</c:v>
                </c:pt>
                <c:pt idx="540">
                  <c:v>0.14979999999999999</c:v>
                </c:pt>
                <c:pt idx="541">
                  <c:v>0.14979999999999999</c:v>
                </c:pt>
                <c:pt idx="542">
                  <c:v>0.14979999999999999</c:v>
                </c:pt>
                <c:pt idx="543">
                  <c:v>0.14979999999999999</c:v>
                </c:pt>
                <c:pt idx="544">
                  <c:v>0.14979999999999999</c:v>
                </c:pt>
                <c:pt idx="545">
                  <c:v>0.14979999999999999</c:v>
                </c:pt>
                <c:pt idx="546">
                  <c:v>0.14979999999999999</c:v>
                </c:pt>
                <c:pt idx="547">
                  <c:v>0.14979999999999999</c:v>
                </c:pt>
                <c:pt idx="548">
                  <c:v>0.14979999999999999</c:v>
                </c:pt>
                <c:pt idx="549">
                  <c:v>0.14979999999999999</c:v>
                </c:pt>
                <c:pt idx="550">
                  <c:v>0.14979999999999999</c:v>
                </c:pt>
                <c:pt idx="551">
                  <c:v>0.14979999999999999</c:v>
                </c:pt>
                <c:pt idx="552">
                  <c:v>0.14979999999999999</c:v>
                </c:pt>
                <c:pt idx="553">
                  <c:v>0.14979999999999999</c:v>
                </c:pt>
                <c:pt idx="554">
                  <c:v>0.14979999999999999</c:v>
                </c:pt>
                <c:pt idx="555">
                  <c:v>0.14979999999999999</c:v>
                </c:pt>
                <c:pt idx="556">
                  <c:v>0.14979999999999999</c:v>
                </c:pt>
                <c:pt idx="557">
                  <c:v>0.14979999999999999</c:v>
                </c:pt>
                <c:pt idx="558">
                  <c:v>0.14979999999999999</c:v>
                </c:pt>
                <c:pt idx="559">
                  <c:v>0.14979999999999999</c:v>
                </c:pt>
                <c:pt idx="560">
                  <c:v>0.14979999999999999</c:v>
                </c:pt>
                <c:pt idx="561">
                  <c:v>0.14979999999999999</c:v>
                </c:pt>
                <c:pt idx="562">
                  <c:v>0.14979999999999999</c:v>
                </c:pt>
                <c:pt idx="563">
                  <c:v>0.14979999999999999</c:v>
                </c:pt>
                <c:pt idx="564">
                  <c:v>0.14979999999999999</c:v>
                </c:pt>
                <c:pt idx="565">
                  <c:v>0.14979999999999999</c:v>
                </c:pt>
                <c:pt idx="566">
                  <c:v>0.14979999999999999</c:v>
                </c:pt>
                <c:pt idx="567">
                  <c:v>0.14979999999999999</c:v>
                </c:pt>
                <c:pt idx="568">
                  <c:v>0.14990000000000001</c:v>
                </c:pt>
                <c:pt idx="569">
                  <c:v>0.14990000000000001</c:v>
                </c:pt>
                <c:pt idx="570">
                  <c:v>0.14990000000000001</c:v>
                </c:pt>
                <c:pt idx="571">
                  <c:v>0.14990000000000001</c:v>
                </c:pt>
                <c:pt idx="572">
                  <c:v>0.14990000000000001</c:v>
                </c:pt>
                <c:pt idx="573">
                  <c:v>0.14990000000000001</c:v>
                </c:pt>
                <c:pt idx="574">
                  <c:v>0.14990000000000001</c:v>
                </c:pt>
                <c:pt idx="575">
                  <c:v>0.14990000000000001</c:v>
                </c:pt>
                <c:pt idx="576">
                  <c:v>0.14990000000000001</c:v>
                </c:pt>
                <c:pt idx="577">
                  <c:v>0.14990000000000001</c:v>
                </c:pt>
                <c:pt idx="578">
                  <c:v>0.14990000000000001</c:v>
                </c:pt>
                <c:pt idx="579">
                  <c:v>0.14990000000000001</c:v>
                </c:pt>
                <c:pt idx="580">
                  <c:v>0.14990000000000001</c:v>
                </c:pt>
                <c:pt idx="581">
                  <c:v>0.14990000000000001</c:v>
                </c:pt>
                <c:pt idx="582">
                  <c:v>0.14990000000000001</c:v>
                </c:pt>
                <c:pt idx="583">
                  <c:v>0.14990000000000001</c:v>
                </c:pt>
                <c:pt idx="584">
                  <c:v>0.14990000000000001</c:v>
                </c:pt>
                <c:pt idx="585">
                  <c:v>0.14990000000000001</c:v>
                </c:pt>
                <c:pt idx="586">
                  <c:v>0.14990000000000001</c:v>
                </c:pt>
                <c:pt idx="587">
                  <c:v>0.14990000000000001</c:v>
                </c:pt>
                <c:pt idx="588">
                  <c:v>0.14990000000000001</c:v>
                </c:pt>
                <c:pt idx="589">
                  <c:v>0.14990000000000001</c:v>
                </c:pt>
                <c:pt idx="590">
                  <c:v>0.14990000000000001</c:v>
                </c:pt>
                <c:pt idx="591">
                  <c:v>0.14990000000000001</c:v>
                </c:pt>
                <c:pt idx="592">
                  <c:v>0.14990000000000001</c:v>
                </c:pt>
                <c:pt idx="593">
                  <c:v>0.14990000000000001</c:v>
                </c:pt>
                <c:pt idx="594">
                  <c:v>0.14990000000000001</c:v>
                </c:pt>
                <c:pt idx="595">
                  <c:v>0.14990000000000001</c:v>
                </c:pt>
                <c:pt idx="596">
                  <c:v>0.14990000000000001</c:v>
                </c:pt>
                <c:pt idx="597">
                  <c:v>0.14990000000000001</c:v>
                </c:pt>
                <c:pt idx="598">
                  <c:v>0.14990000000000001</c:v>
                </c:pt>
                <c:pt idx="599">
                  <c:v>0.14990000000000001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7-B941-974A-6E52870580E8}"/>
            </c:ext>
          </c:extLst>
        </c:ser>
        <c:ser>
          <c:idx val="1"/>
          <c:order val="1"/>
          <c:tx>
            <c:v>  y = 0.50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yCO2_out!$B$4:$B$603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yCO2_out!$D$4:$D$603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8.8000000000000005E-3</c:v>
                </c:pt>
                <c:pt idx="37">
                  <c:v>3.1699999999999999E-2</c:v>
                </c:pt>
                <c:pt idx="38">
                  <c:v>5.3100000000000001E-2</c:v>
                </c:pt>
                <c:pt idx="39">
                  <c:v>7.2999999999999995E-2</c:v>
                </c:pt>
                <c:pt idx="40">
                  <c:v>9.1700000000000004E-2</c:v>
                </c:pt>
                <c:pt idx="41">
                  <c:v>0.10920000000000001</c:v>
                </c:pt>
                <c:pt idx="42">
                  <c:v>0.12570000000000001</c:v>
                </c:pt>
                <c:pt idx="43">
                  <c:v>0.14119999999999999</c:v>
                </c:pt>
                <c:pt idx="44">
                  <c:v>0.15579999999999999</c:v>
                </c:pt>
                <c:pt idx="45">
                  <c:v>0.16950000000000001</c:v>
                </c:pt>
                <c:pt idx="46">
                  <c:v>0.1825</c:v>
                </c:pt>
                <c:pt idx="47">
                  <c:v>0.19489999999999999</c:v>
                </c:pt>
                <c:pt idx="48">
                  <c:v>0.20649999999999999</c:v>
                </c:pt>
                <c:pt idx="49">
                  <c:v>0.21759999999999999</c:v>
                </c:pt>
                <c:pt idx="50">
                  <c:v>0.2281</c:v>
                </c:pt>
                <c:pt idx="51">
                  <c:v>0.23810000000000001</c:v>
                </c:pt>
                <c:pt idx="52">
                  <c:v>0.2475</c:v>
                </c:pt>
                <c:pt idx="53">
                  <c:v>0.25659999999999999</c:v>
                </c:pt>
                <c:pt idx="54">
                  <c:v>0.26519999999999999</c:v>
                </c:pt>
                <c:pt idx="55">
                  <c:v>0.27339999999999998</c:v>
                </c:pt>
                <c:pt idx="56">
                  <c:v>0.28129999999999999</c:v>
                </c:pt>
                <c:pt idx="57">
                  <c:v>0.2888</c:v>
                </c:pt>
                <c:pt idx="58">
                  <c:v>0.2959</c:v>
                </c:pt>
                <c:pt idx="59">
                  <c:v>0.30280000000000001</c:v>
                </c:pt>
                <c:pt idx="60">
                  <c:v>0.30930000000000002</c:v>
                </c:pt>
                <c:pt idx="61">
                  <c:v>0.31559999999999999</c:v>
                </c:pt>
                <c:pt idx="62">
                  <c:v>0.3216</c:v>
                </c:pt>
                <c:pt idx="63">
                  <c:v>0.32740000000000002</c:v>
                </c:pt>
                <c:pt idx="64">
                  <c:v>0.33300000000000002</c:v>
                </c:pt>
                <c:pt idx="65">
                  <c:v>0.33829999999999999</c:v>
                </c:pt>
                <c:pt idx="66">
                  <c:v>0.34339999999999998</c:v>
                </c:pt>
                <c:pt idx="67">
                  <c:v>0.3483</c:v>
                </c:pt>
                <c:pt idx="68">
                  <c:v>0.35299999999999998</c:v>
                </c:pt>
                <c:pt idx="69">
                  <c:v>0.35759999999999997</c:v>
                </c:pt>
                <c:pt idx="70">
                  <c:v>0.36199999999999999</c:v>
                </c:pt>
                <c:pt idx="71">
                  <c:v>0.36620000000000003</c:v>
                </c:pt>
                <c:pt idx="72">
                  <c:v>0.37019999999999997</c:v>
                </c:pt>
                <c:pt idx="73">
                  <c:v>0.37419999999999998</c:v>
                </c:pt>
                <c:pt idx="74">
                  <c:v>0.37790000000000001</c:v>
                </c:pt>
                <c:pt idx="75">
                  <c:v>0.38159999999999999</c:v>
                </c:pt>
                <c:pt idx="76">
                  <c:v>0.3851</c:v>
                </c:pt>
                <c:pt idx="77">
                  <c:v>0.38850000000000001</c:v>
                </c:pt>
                <c:pt idx="78">
                  <c:v>0.39169999999999999</c:v>
                </c:pt>
                <c:pt idx="79">
                  <c:v>0.39489999999999997</c:v>
                </c:pt>
                <c:pt idx="80">
                  <c:v>0.39789999999999998</c:v>
                </c:pt>
                <c:pt idx="81">
                  <c:v>0.40089999999999998</c:v>
                </c:pt>
                <c:pt idx="82">
                  <c:v>0.4037</c:v>
                </c:pt>
                <c:pt idx="83">
                  <c:v>0.40649999999999997</c:v>
                </c:pt>
                <c:pt idx="84">
                  <c:v>0.40910000000000002</c:v>
                </c:pt>
                <c:pt idx="85">
                  <c:v>0.41170000000000001</c:v>
                </c:pt>
                <c:pt idx="86">
                  <c:v>0.41420000000000001</c:v>
                </c:pt>
                <c:pt idx="87">
                  <c:v>0.41660000000000003</c:v>
                </c:pt>
                <c:pt idx="88">
                  <c:v>0.41889999999999999</c:v>
                </c:pt>
                <c:pt idx="89">
                  <c:v>0.42120000000000002</c:v>
                </c:pt>
                <c:pt idx="90">
                  <c:v>0.4234</c:v>
                </c:pt>
                <c:pt idx="91">
                  <c:v>0.42549999999999999</c:v>
                </c:pt>
                <c:pt idx="92">
                  <c:v>0.42759999999999998</c:v>
                </c:pt>
                <c:pt idx="93">
                  <c:v>0.42959999999999998</c:v>
                </c:pt>
                <c:pt idx="94">
                  <c:v>0.43149999999999999</c:v>
                </c:pt>
                <c:pt idx="95">
                  <c:v>0.43340000000000001</c:v>
                </c:pt>
                <c:pt idx="96">
                  <c:v>0.43519999999999998</c:v>
                </c:pt>
                <c:pt idx="97">
                  <c:v>0.43690000000000001</c:v>
                </c:pt>
                <c:pt idx="98">
                  <c:v>0.43859999999999999</c:v>
                </c:pt>
                <c:pt idx="99">
                  <c:v>0.44030000000000002</c:v>
                </c:pt>
                <c:pt idx="100">
                  <c:v>0.44190000000000002</c:v>
                </c:pt>
                <c:pt idx="101">
                  <c:v>0.44340000000000002</c:v>
                </c:pt>
                <c:pt idx="102">
                  <c:v>0.44500000000000001</c:v>
                </c:pt>
                <c:pt idx="103">
                  <c:v>0.44640000000000002</c:v>
                </c:pt>
                <c:pt idx="104">
                  <c:v>0.44790000000000002</c:v>
                </c:pt>
                <c:pt idx="105">
                  <c:v>0.44919999999999999</c:v>
                </c:pt>
                <c:pt idx="106">
                  <c:v>0.4506</c:v>
                </c:pt>
                <c:pt idx="107">
                  <c:v>0.45190000000000002</c:v>
                </c:pt>
                <c:pt idx="108">
                  <c:v>0.45319999999999999</c:v>
                </c:pt>
                <c:pt idx="109">
                  <c:v>0.45440000000000003</c:v>
                </c:pt>
                <c:pt idx="110">
                  <c:v>0.4556</c:v>
                </c:pt>
                <c:pt idx="111">
                  <c:v>0.45669999999999999</c:v>
                </c:pt>
                <c:pt idx="112">
                  <c:v>0.45789999999999997</c:v>
                </c:pt>
                <c:pt idx="113">
                  <c:v>0.45900000000000002</c:v>
                </c:pt>
                <c:pt idx="114">
                  <c:v>0.46</c:v>
                </c:pt>
                <c:pt idx="115">
                  <c:v>0.46110000000000001</c:v>
                </c:pt>
                <c:pt idx="116">
                  <c:v>0.46210000000000001</c:v>
                </c:pt>
                <c:pt idx="117">
                  <c:v>0.46310000000000001</c:v>
                </c:pt>
                <c:pt idx="118">
                  <c:v>0.46400000000000002</c:v>
                </c:pt>
                <c:pt idx="119">
                  <c:v>0.46489999999999998</c:v>
                </c:pt>
                <c:pt idx="120">
                  <c:v>0.46579999999999999</c:v>
                </c:pt>
                <c:pt idx="121">
                  <c:v>0.4667</c:v>
                </c:pt>
                <c:pt idx="122">
                  <c:v>0.46760000000000002</c:v>
                </c:pt>
                <c:pt idx="123">
                  <c:v>0.46839999999999998</c:v>
                </c:pt>
                <c:pt idx="124">
                  <c:v>0.46920000000000001</c:v>
                </c:pt>
                <c:pt idx="125">
                  <c:v>0.47</c:v>
                </c:pt>
                <c:pt idx="126">
                  <c:v>0.4708</c:v>
                </c:pt>
                <c:pt idx="127">
                  <c:v>0.47149999999999997</c:v>
                </c:pt>
                <c:pt idx="128">
                  <c:v>0.47220000000000001</c:v>
                </c:pt>
                <c:pt idx="129">
                  <c:v>0.47289999999999999</c:v>
                </c:pt>
                <c:pt idx="130">
                  <c:v>0.47360000000000002</c:v>
                </c:pt>
                <c:pt idx="131">
                  <c:v>0.4743</c:v>
                </c:pt>
                <c:pt idx="132">
                  <c:v>0.47489999999999999</c:v>
                </c:pt>
                <c:pt idx="133">
                  <c:v>0.47560000000000002</c:v>
                </c:pt>
                <c:pt idx="134">
                  <c:v>0.47620000000000001</c:v>
                </c:pt>
                <c:pt idx="135">
                  <c:v>0.4768</c:v>
                </c:pt>
                <c:pt idx="136">
                  <c:v>0.47739999999999999</c:v>
                </c:pt>
                <c:pt idx="137">
                  <c:v>0.47789999999999999</c:v>
                </c:pt>
                <c:pt idx="138">
                  <c:v>0.47849999999999998</c:v>
                </c:pt>
                <c:pt idx="139">
                  <c:v>0.47899999999999998</c:v>
                </c:pt>
                <c:pt idx="140">
                  <c:v>0.47960000000000003</c:v>
                </c:pt>
                <c:pt idx="141">
                  <c:v>0.48010000000000003</c:v>
                </c:pt>
                <c:pt idx="142">
                  <c:v>0.48060000000000003</c:v>
                </c:pt>
                <c:pt idx="143">
                  <c:v>0.48110000000000003</c:v>
                </c:pt>
                <c:pt idx="144">
                  <c:v>0.48149999999999998</c:v>
                </c:pt>
                <c:pt idx="145">
                  <c:v>0.48199999999999998</c:v>
                </c:pt>
                <c:pt idx="146">
                  <c:v>0.4824</c:v>
                </c:pt>
                <c:pt idx="147">
                  <c:v>0.4829</c:v>
                </c:pt>
                <c:pt idx="148">
                  <c:v>0.48330000000000001</c:v>
                </c:pt>
                <c:pt idx="149">
                  <c:v>0.48370000000000002</c:v>
                </c:pt>
                <c:pt idx="150">
                  <c:v>0.48409999999999997</c:v>
                </c:pt>
                <c:pt idx="151">
                  <c:v>0.48449999999999999</c:v>
                </c:pt>
                <c:pt idx="152">
                  <c:v>0.4849</c:v>
                </c:pt>
                <c:pt idx="153">
                  <c:v>0.48530000000000001</c:v>
                </c:pt>
                <c:pt idx="154">
                  <c:v>0.48559999999999998</c:v>
                </c:pt>
                <c:pt idx="155">
                  <c:v>0.48599999999999999</c:v>
                </c:pt>
                <c:pt idx="156">
                  <c:v>0.48630000000000001</c:v>
                </c:pt>
                <c:pt idx="157">
                  <c:v>0.48670000000000002</c:v>
                </c:pt>
                <c:pt idx="158">
                  <c:v>0.48699999999999999</c:v>
                </c:pt>
                <c:pt idx="159">
                  <c:v>0.48730000000000001</c:v>
                </c:pt>
                <c:pt idx="160">
                  <c:v>0.48759999999999998</c:v>
                </c:pt>
                <c:pt idx="161">
                  <c:v>0.4879</c:v>
                </c:pt>
                <c:pt idx="162">
                  <c:v>0.48820000000000002</c:v>
                </c:pt>
                <c:pt idx="163">
                  <c:v>0.48849999999999999</c:v>
                </c:pt>
                <c:pt idx="164">
                  <c:v>0.48880000000000001</c:v>
                </c:pt>
                <c:pt idx="165">
                  <c:v>0.48909999999999998</c:v>
                </c:pt>
                <c:pt idx="166">
                  <c:v>0.4894</c:v>
                </c:pt>
                <c:pt idx="167">
                  <c:v>0.48959999999999998</c:v>
                </c:pt>
                <c:pt idx="168">
                  <c:v>0.4899</c:v>
                </c:pt>
                <c:pt idx="169">
                  <c:v>0.49009999999999998</c:v>
                </c:pt>
                <c:pt idx="170">
                  <c:v>0.4904</c:v>
                </c:pt>
                <c:pt idx="171">
                  <c:v>0.49059999999999998</c:v>
                </c:pt>
                <c:pt idx="172">
                  <c:v>0.49080000000000001</c:v>
                </c:pt>
                <c:pt idx="173">
                  <c:v>0.49109999999999998</c:v>
                </c:pt>
                <c:pt idx="174">
                  <c:v>0.49130000000000001</c:v>
                </c:pt>
                <c:pt idx="175">
                  <c:v>0.49149999999999999</c:v>
                </c:pt>
                <c:pt idx="176">
                  <c:v>0.49170000000000003</c:v>
                </c:pt>
                <c:pt idx="177">
                  <c:v>0.4919</c:v>
                </c:pt>
                <c:pt idx="178">
                  <c:v>0.49209999999999998</c:v>
                </c:pt>
                <c:pt idx="179">
                  <c:v>0.49230000000000002</c:v>
                </c:pt>
                <c:pt idx="180">
                  <c:v>0.49249999999999999</c:v>
                </c:pt>
                <c:pt idx="181">
                  <c:v>0.49270000000000003</c:v>
                </c:pt>
                <c:pt idx="182">
                  <c:v>0.49280000000000002</c:v>
                </c:pt>
                <c:pt idx="183">
                  <c:v>0.49299999999999999</c:v>
                </c:pt>
                <c:pt idx="184">
                  <c:v>0.49320000000000003</c:v>
                </c:pt>
                <c:pt idx="185">
                  <c:v>0.49340000000000001</c:v>
                </c:pt>
                <c:pt idx="186">
                  <c:v>0.49349999999999999</c:v>
                </c:pt>
                <c:pt idx="187">
                  <c:v>0.49370000000000003</c:v>
                </c:pt>
                <c:pt idx="188">
                  <c:v>0.49380000000000002</c:v>
                </c:pt>
                <c:pt idx="189">
                  <c:v>0.49399999999999999</c:v>
                </c:pt>
                <c:pt idx="190">
                  <c:v>0.49409999999999998</c:v>
                </c:pt>
                <c:pt idx="191">
                  <c:v>0.49430000000000002</c:v>
                </c:pt>
                <c:pt idx="192">
                  <c:v>0.49440000000000001</c:v>
                </c:pt>
                <c:pt idx="193">
                  <c:v>0.4945</c:v>
                </c:pt>
                <c:pt idx="194">
                  <c:v>0.49469999999999997</c:v>
                </c:pt>
                <c:pt idx="195">
                  <c:v>0.49480000000000002</c:v>
                </c:pt>
                <c:pt idx="196">
                  <c:v>0.49490000000000001</c:v>
                </c:pt>
                <c:pt idx="197">
                  <c:v>0.49509999999999998</c:v>
                </c:pt>
                <c:pt idx="198">
                  <c:v>0.49519999999999997</c:v>
                </c:pt>
                <c:pt idx="199">
                  <c:v>0.49530000000000002</c:v>
                </c:pt>
                <c:pt idx="200">
                  <c:v>0.49540000000000001</c:v>
                </c:pt>
                <c:pt idx="201">
                  <c:v>0.4955</c:v>
                </c:pt>
                <c:pt idx="202">
                  <c:v>0.49559999999999998</c:v>
                </c:pt>
                <c:pt idx="203">
                  <c:v>0.49569999999999997</c:v>
                </c:pt>
                <c:pt idx="204">
                  <c:v>0.49580000000000002</c:v>
                </c:pt>
                <c:pt idx="205">
                  <c:v>0.49590000000000001</c:v>
                </c:pt>
                <c:pt idx="206">
                  <c:v>0.496</c:v>
                </c:pt>
                <c:pt idx="207">
                  <c:v>0.49609999999999999</c:v>
                </c:pt>
                <c:pt idx="208">
                  <c:v>0.49619999999999997</c:v>
                </c:pt>
                <c:pt idx="209">
                  <c:v>0.49630000000000002</c:v>
                </c:pt>
                <c:pt idx="210">
                  <c:v>0.49640000000000001</c:v>
                </c:pt>
                <c:pt idx="211">
                  <c:v>0.4965</c:v>
                </c:pt>
                <c:pt idx="212">
                  <c:v>0.49659999999999999</c:v>
                </c:pt>
                <c:pt idx="213">
                  <c:v>0.49669999999999997</c:v>
                </c:pt>
                <c:pt idx="214">
                  <c:v>0.49669999999999997</c:v>
                </c:pt>
                <c:pt idx="215">
                  <c:v>0.49680000000000002</c:v>
                </c:pt>
                <c:pt idx="216">
                  <c:v>0.49690000000000001</c:v>
                </c:pt>
                <c:pt idx="217">
                  <c:v>0.497</c:v>
                </c:pt>
                <c:pt idx="218">
                  <c:v>0.49709999999999999</c:v>
                </c:pt>
                <c:pt idx="219">
                  <c:v>0.49709999999999999</c:v>
                </c:pt>
                <c:pt idx="220">
                  <c:v>0.49719999999999998</c:v>
                </c:pt>
                <c:pt idx="221">
                  <c:v>0.49730000000000002</c:v>
                </c:pt>
                <c:pt idx="222">
                  <c:v>0.49730000000000002</c:v>
                </c:pt>
                <c:pt idx="223">
                  <c:v>0.49740000000000001</c:v>
                </c:pt>
                <c:pt idx="224">
                  <c:v>0.4975</c:v>
                </c:pt>
                <c:pt idx="225">
                  <c:v>0.4975</c:v>
                </c:pt>
                <c:pt idx="226">
                  <c:v>0.49759999999999999</c:v>
                </c:pt>
                <c:pt idx="227">
                  <c:v>0.49759999999999999</c:v>
                </c:pt>
                <c:pt idx="228">
                  <c:v>0.49769999999999998</c:v>
                </c:pt>
                <c:pt idx="229">
                  <c:v>0.49769999999999998</c:v>
                </c:pt>
                <c:pt idx="230">
                  <c:v>0.49780000000000002</c:v>
                </c:pt>
                <c:pt idx="231">
                  <c:v>0.49790000000000001</c:v>
                </c:pt>
                <c:pt idx="232">
                  <c:v>0.49790000000000001</c:v>
                </c:pt>
                <c:pt idx="233">
                  <c:v>0.498</c:v>
                </c:pt>
                <c:pt idx="234">
                  <c:v>0.498</c:v>
                </c:pt>
                <c:pt idx="235">
                  <c:v>0.49809999999999999</c:v>
                </c:pt>
                <c:pt idx="236">
                  <c:v>0.49809999999999999</c:v>
                </c:pt>
                <c:pt idx="237">
                  <c:v>0.49809999999999999</c:v>
                </c:pt>
                <c:pt idx="238">
                  <c:v>0.49819999999999998</c:v>
                </c:pt>
                <c:pt idx="239">
                  <c:v>0.49819999999999998</c:v>
                </c:pt>
                <c:pt idx="240">
                  <c:v>0.49830000000000002</c:v>
                </c:pt>
                <c:pt idx="241">
                  <c:v>0.49830000000000002</c:v>
                </c:pt>
                <c:pt idx="242">
                  <c:v>0.49840000000000001</c:v>
                </c:pt>
                <c:pt idx="243">
                  <c:v>0.49840000000000001</c:v>
                </c:pt>
                <c:pt idx="244">
                  <c:v>0.49840000000000001</c:v>
                </c:pt>
                <c:pt idx="245">
                  <c:v>0.4985</c:v>
                </c:pt>
                <c:pt idx="246">
                  <c:v>0.4985</c:v>
                </c:pt>
                <c:pt idx="247">
                  <c:v>0.4985</c:v>
                </c:pt>
                <c:pt idx="248">
                  <c:v>0.49859999999999999</c:v>
                </c:pt>
                <c:pt idx="249">
                  <c:v>0.49859999999999999</c:v>
                </c:pt>
                <c:pt idx="250">
                  <c:v>0.49869999999999998</c:v>
                </c:pt>
                <c:pt idx="251">
                  <c:v>0.49869999999999998</c:v>
                </c:pt>
                <c:pt idx="252">
                  <c:v>0.49869999999999998</c:v>
                </c:pt>
                <c:pt idx="253">
                  <c:v>0.49869999999999998</c:v>
                </c:pt>
                <c:pt idx="254">
                  <c:v>0.49880000000000002</c:v>
                </c:pt>
                <c:pt idx="255">
                  <c:v>0.49880000000000002</c:v>
                </c:pt>
                <c:pt idx="256">
                  <c:v>0.49880000000000002</c:v>
                </c:pt>
                <c:pt idx="257">
                  <c:v>0.49890000000000001</c:v>
                </c:pt>
                <c:pt idx="258">
                  <c:v>0.49890000000000001</c:v>
                </c:pt>
                <c:pt idx="259">
                  <c:v>0.49890000000000001</c:v>
                </c:pt>
                <c:pt idx="260">
                  <c:v>0.49890000000000001</c:v>
                </c:pt>
                <c:pt idx="261">
                  <c:v>0.499</c:v>
                </c:pt>
                <c:pt idx="262">
                  <c:v>0.499</c:v>
                </c:pt>
                <c:pt idx="263">
                  <c:v>0.499</c:v>
                </c:pt>
                <c:pt idx="264">
                  <c:v>0.499</c:v>
                </c:pt>
                <c:pt idx="265">
                  <c:v>0.49909999999999999</c:v>
                </c:pt>
                <c:pt idx="266">
                  <c:v>0.49909999999999999</c:v>
                </c:pt>
                <c:pt idx="267">
                  <c:v>0.49909999999999999</c:v>
                </c:pt>
                <c:pt idx="268">
                  <c:v>0.49909999999999999</c:v>
                </c:pt>
                <c:pt idx="269">
                  <c:v>0.49919999999999998</c:v>
                </c:pt>
                <c:pt idx="270">
                  <c:v>0.49919999999999998</c:v>
                </c:pt>
                <c:pt idx="271">
                  <c:v>0.49919999999999998</c:v>
                </c:pt>
                <c:pt idx="272">
                  <c:v>0.49919999999999998</c:v>
                </c:pt>
                <c:pt idx="273">
                  <c:v>0.49919999999999998</c:v>
                </c:pt>
                <c:pt idx="274">
                  <c:v>0.49930000000000002</c:v>
                </c:pt>
                <c:pt idx="275">
                  <c:v>0.49930000000000002</c:v>
                </c:pt>
                <c:pt idx="276">
                  <c:v>0.49930000000000002</c:v>
                </c:pt>
                <c:pt idx="277">
                  <c:v>0.49930000000000002</c:v>
                </c:pt>
                <c:pt idx="278">
                  <c:v>0.49930000000000002</c:v>
                </c:pt>
                <c:pt idx="279">
                  <c:v>0.49930000000000002</c:v>
                </c:pt>
                <c:pt idx="280">
                  <c:v>0.49940000000000001</c:v>
                </c:pt>
                <c:pt idx="281">
                  <c:v>0.49940000000000001</c:v>
                </c:pt>
                <c:pt idx="282">
                  <c:v>0.49940000000000001</c:v>
                </c:pt>
                <c:pt idx="283">
                  <c:v>0.49940000000000001</c:v>
                </c:pt>
                <c:pt idx="284">
                  <c:v>0.49940000000000001</c:v>
                </c:pt>
                <c:pt idx="285">
                  <c:v>0.49940000000000001</c:v>
                </c:pt>
                <c:pt idx="286">
                  <c:v>0.49940000000000001</c:v>
                </c:pt>
                <c:pt idx="287">
                  <c:v>0.4995</c:v>
                </c:pt>
                <c:pt idx="288">
                  <c:v>0.4995</c:v>
                </c:pt>
                <c:pt idx="289">
                  <c:v>0.4995</c:v>
                </c:pt>
                <c:pt idx="290">
                  <c:v>0.4995</c:v>
                </c:pt>
                <c:pt idx="291">
                  <c:v>0.4995</c:v>
                </c:pt>
                <c:pt idx="292">
                  <c:v>0.4995</c:v>
                </c:pt>
                <c:pt idx="293">
                  <c:v>0.4995</c:v>
                </c:pt>
                <c:pt idx="294">
                  <c:v>0.4995</c:v>
                </c:pt>
                <c:pt idx="295">
                  <c:v>0.49959999999999999</c:v>
                </c:pt>
                <c:pt idx="296">
                  <c:v>0.49959999999999999</c:v>
                </c:pt>
                <c:pt idx="297">
                  <c:v>0.49959999999999999</c:v>
                </c:pt>
                <c:pt idx="298">
                  <c:v>0.49959999999999999</c:v>
                </c:pt>
                <c:pt idx="299">
                  <c:v>0.49959999999999999</c:v>
                </c:pt>
                <c:pt idx="300">
                  <c:v>0.49959999999999999</c:v>
                </c:pt>
                <c:pt idx="301">
                  <c:v>0.49959999999999999</c:v>
                </c:pt>
                <c:pt idx="302">
                  <c:v>0.49959999999999999</c:v>
                </c:pt>
                <c:pt idx="303">
                  <c:v>0.49959999999999999</c:v>
                </c:pt>
                <c:pt idx="304">
                  <c:v>0.49959999999999999</c:v>
                </c:pt>
                <c:pt idx="305">
                  <c:v>0.49959999999999999</c:v>
                </c:pt>
                <c:pt idx="306">
                  <c:v>0.49969999999999998</c:v>
                </c:pt>
                <c:pt idx="307">
                  <c:v>0.49969999999999998</c:v>
                </c:pt>
                <c:pt idx="308">
                  <c:v>0.49969999999999998</c:v>
                </c:pt>
                <c:pt idx="309">
                  <c:v>0.49969999999999998</c:v>
                </c:pt>
                <c:pt idx="310">
                  <c:v>0.49969999999999998</c:v>
                </c:pt>
                <c:pt idx="311">
                  <c:v>0.49969999999999998</c:v>
                </c:pt>
                <c:pt idx="312">
                  <c:v>0.49969999999999998</c:v>
                </c:pt>
                <c:pt idx="313">
                  <c:v>0.49969999999999998</c:v>
                </c:pt>
                <c:pt idx="314">
                  <c:v>0.49969999999999998</c:v>
                </c:pt>
                <c:pt idx="315">
                  <c:v>0.49969999999999998</c:v>
                </c:pt>
                <c:pt idx="316">
                  <c:v>0.49969999999999998</c:v>
                </c:pt>
                <c:pt idx="317">
                  <c:v>0.49969999999999998</c:v>
                </c:pt>
                <c:pt idx="318">
                  <c:v>0.49969999999999998</c:v>
                </c:pt>
                <c:pt idx="319">
                  <c:v>0.49969999999999998</c:v>
                </c:pt>
                <c:pt idx="320">
                  <c:v>0.49980000000000002</c:v>
                </c:pt>
                <c:pt idx="321">
                  <c:v>0.49980000000000002</c:v>
                </c:pt>
                <c:pt idx="322">
                  <c:v>0.49980000000000002</c:v>
                </c:pt>
                <c:pt idx="323">
                  <c:v>0.49980000000000002</c:v>
                </c:pt>
                <c:pt idx="324">
                  <c:v>0.49980000000000002</c:v>
                </c:pt>
                <c:pt idx="325">
                  <c:v>0.49980000000000002</c:v>
                </c:pt>
                <c:pt idx="326">
                  <c:v>0.49980000000000002</c:v>
                </c:pt>
                <c:pt idx="327">
                  <c:v>0.49980000000000002</c:v>
                </c:pt>
                <c:pt idx="328">
                  <c:v>0.49980000000000002</c:v>
                </c:pt>
                <c:pt idx="329">
                  <c:v>0.49980000000000002</c:v>
                </c:pt>
                <c:pt idx="330">
                  <c:v>0.49980000000000002</c:v>
                </c:pt>
                <c:pt idx="331">
                  <c:v>0.49980000000000002</c:v>
                </c:pt>
                <c:pt idx="332">
                  <c:v>0.49980000000000002</c:v>
                </c:pt>
                <c:pt idx="333">
                  <c:v>0.49980000000000002</c:v>
                </c:pt>
                <c:pt idx="334">
                  <c:v>0.49980000000000002</c:v>
                </c:pt>
                <c:pt idx="335">
                  <c:v>0.49980000000000002</c:v>
                </c:pt>
                <c:pt idx="336">
                  <c:v>0.49980000000000002</c:v>
                </c:pt>
                <c:pt idx="337">
                  <c:v>0.49980000000000002</c:v>
                </c:pt>
                <c:pt idx="338">
                  <c:v>0.49980000000000002</c:v>
                </c:pt>
                <c:pt idx="339">
                  <c:v>0.49980000000000002</c:v>
                </c:pt>
                <c:pt idx="340">
                  <c:v>0.49990000000000001</c:v>
                </c:pt>
                <c:pt idx="341">
                  <c:v>0.49990000000000001</c:v>
                </c:pt>
                <c:pt idx="342">
                  <c:v>0.49990000000000001</c:v>
                </c:pt>
                <c:pt idx="343">
                  <c:v>0.49990000000000001</c:v>
                </c:pt>
                <c:pt idx="344">
                  <c:v>0.49990000000000001</c:v>
                </c:pt>
                <c:pt idx="345">
                  <c:v>0.49990000000000001</c:v>
                </c:pt>
                <c:pt idx="346">
                  <c:v>0.49990000000000001</c:v>
                </c:pt>
                <c:pt idx="347">
                  <c:v>0.49990000000000001</c:v>
                </c:pt>
                <c:pt idx="348">
                  <c:v>0.49990000000000001</c:v>
                </c:pt>
                <c:pt idx="349">
                  <c:v>0.49990000000000001</c:v>
                </c:pt>
                <c:pt idx="350">
                  <c:v>0.49990000000000001</c:v>
                </c:pt>
                <c:pt idx="351">
                  <c:v>0.49990000000000001</c:v>
                </c:pt>
                <c:pt idx="352">
                  <c:v>0.49990000000000001</c:v>
                </c:pt>
                <c:pt idx="353">
                  <c:v>0.49990000000000001</c:v>
                </c:pt>
                <c:pt idx="354">
                  <c:v>0.49990000000000001</c:v>
                </c:pt>
                <c:pt idx="355">
                  <c:v>0.49990000000000001</c:v>
                </c:pt>
                <c:pt idx="356">
                  <c:v>0.49990000000000001</c:v>
                </c:pt>
                <c:pt idx="357">
                  <c:v>0.49990000000000001</c:v>
                </c:pt>
                <c:pt idx="358">
                  <c:v>0.49990000000000001</c:v>
                </c:pt>
                <c:pt idx="359">
                  <c:v>0.49990000000000001</c:v>
                </c:pt>
                <c:pt idx="360">
                  <c:v>0.49990000000000001</c:v>
                </c:pt>
                <c:pt idx="361">
                  <c:v>0.49990000000000001</c:v>
                </c:pt>
                <c:pt idx="362">
                  <c:v>0.49990000000000001</c:v>
                </c:pt>
                <c:pt idx="363">
                  <c:v>0.49990000000000001</c:v>
                </c:pt>
                <c:pt idx="364">
                  <c:v>0.49990000000000001</c:v>
                </c:pt>
                <c:pt idx="365">
                  <c:v>0.49990000000000001</c:v>
                </c:pt>
                <c:pt idx="366">
                  <c:v>0.49990000000000001</c:v>
                </c:pt>
                <c:pt idx="367">
                  <c:v>0.49990000000000001</c:v>
                </c:pt>
                <c:pt idx="368">
                  <c:v>0.49990000000000001</c:v>
                </c:pt>
                <c:pt idx="369">
                  <c:v>0.49990000000000001</c:v>
                </c:pt>
                <c:pt idx="370">
                  <c:v>0.49990000000000001</c:v>
                </c:pt>
                <c:pt idx="371">
                  <c:v>0.49990000000000001</c:v>
                </c:pt>
                <c:pt idx="372">
                  <c:v>0.49990000000000001</c:v>
                </c:pt>
                <c:pt idx="373">
                  <c:v>0.49990000000000001</c:v>
                </c:pt>
                <c:pt idx="374">
                  <c:v>0.49990000000000001</c:v>
                </c:pt>
                <c:pt idx="375">
                  <c:v>0.49990000000000001</c:v>
                </c:pt>
                <c:pt idx="376">
                  <c:v>0.49990000000000001</c:v>
                </c:pt>
                <c:pt idx="377">
                  <c:v>0.49990000000000001</c:v>
                </c:pt>
                <c:pt idx="378">
                  <c:v>0.49990000000000001</c:v>
                </c:pt>
                <c:pt idx="379">
                  <c:v>0.49990000000000001</c:v>
                </c:pt>
                <c:pt idx="380">
                  <c:v>0.49990000000000001</c:v>
                </c:pt>
                <c:pt idx="381">
                  <c:v>0.49990000000000001</c:v>
                </c:pt>
                <c:pt idx="382">
                  <c:v>0.49990000000000001</c:v>
                </c:pt>
                <c:pt idx="383">
                  <c:v>0.49990000000000001</c:v>
                </c:pt>
                <c:pt idx="384">
                  <c:v>0.49990000000000001</c:v>
                </c:pt>
                <c:pt idx="385">
                  <c:v>0.49990000000000001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77-B941-974A-6E52870580E8}"/>
            </c:ext>
          </c:extLst>
        </c:ser>
        <c:ser>
          <c:idx val="2"/>
          <c:order val="2"/>
          <c:tx>
            <c:v>  y = 1.00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yCO2_out!$B$4:$B$603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yCO2_out!$E$4:$E$603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0.36299999999999999</c:v>
                </c:pt>
                <c:pt idx="23">
                  <c:v>0.81489999999999996</c:v>
                </c:pt>
                <c:pt idx="24">
                  <c:v>0.88990000000000002</c:v>
                </c:pt>
                <c:pt idx="25">
                  <c:v>0.92079999999999995</c:v>
                </c:pt>
                <c:pt idx="26">
                  <c:v>0.93759999999999999</c:v>
                </c:pt>
                <c:pt idx="27">
                  <c:v>0.94820000000000004</c:v>
                </c:pt>
                <c:pt idx="28">
                  <c:v>0.95540000000000003</c:v>
                </c:pt>
                <c:pt idx="29">
                  <c:v>0.9607</c:v>
                </c:pt>
                <c:pt idx="30">
                  <c:v>0.9647</c:v>
                </c:pt>
                <c:pt idx="31">
                  <c:v>0.96789999999999998</c:v>
                </c:pt>
                <c:pt idx="32">
                  <c:v>0.97040000000000004</c:v>
                </c:pt>
                <c:pt idx="33">
                  <c:v>0.97250000000000003</c:v>
                </c:pt>
                <c:pt idx="34">
                  <c:v>0.97430000000000005</c:v>
                </c:pt>
                <c:pt idx="35">
                  <c:v>0.9758</c:v>
                </c:pt>
                <c:pt idx="36">
                  <c:v>0.97699999999999998</c:v>
                </c:pt>
                <c:pt idx="37">
                  <c:v>0.97809999999999997</c:v>
                </c:pt>
                <c:pt idx="38">
                  <c:v>0.97909999999999997</c:v>
                </c:pt>
                <c:pt idx="39">
                  <c:v>0.98</c:v>
                </c:pt>
                <c:pt idx="40">
                  <c:v>0.98070000000000002</c:v>
                </c:pt>
                <c:pt idx="41">
                  <c:v>0.98140000000000005</c:v>
                </c:pt>
                <c:pt idx="42">
                  <c:v>0.98199999999999998</c:v>
                </c:pt>
                <c:pt idx="43">
                  <c:v>0.98250000000000004</c:v>
                </c:pt>
                <c:pt idx="44">
                  <c:v>0.98299999999999998</c:v>
                </c:pt>
                <c:pt idx="45">
                  <c:v>0.98350000000000004</c:v>
                </c:pt>
                <c:pt idx="46">
                  <c:v>0.9839</c:v>
                </c:pt>
                <c:pt idx="47">
                  <c:v>0.98429999999999995</c:v>
                </c:pt>
                <c:pt idx="48">
                  <c:v>0.98460000000000003</c:v>
                </c:pt>
                <c:pt idx="49">
                  <c:v>0.9849</c:v>
                </c:pt>
                <c:pt idx="50">
                  <c:v>0.98519999999999996</c:v>
                </c:pt>
                <c:pt idx="51">
                  <c:v>0.98550000000000004</c:v>
                </c:pt>
                <c:pt idx="52">
                  <c:v>0.98570000000000002</c:v>
                </c:pt>
                <c:pt idx="53">
                  <c:v>0.98599999999999999</c:v>
                </c:pt>
                <c:pt idx="54">
                  <c:v>0.98619999999999997</c:v>
                </c:pt>
                <c:pt idx="55">
                  <c:v>0.98640000000000005</c:v>
                </c:pt>
                <c:pt idx="56">
                  <c:v>0.98660000000000003</c:v>
                </c:pt>
                <c:pt idx="57">
                  <c:v>0.98680000000000001</c:v>
                </c:pt>
                <c:pt idx="58">
                  <c:v>0.9869</c:v>
                </c:pt>
                <c:pt idx="59">
                  <c:v>0.98709999999999998</c:v>
                </c:pt>
                <c:pt idx="60">
                  <c:v>0.98719999999999997</c:v>
                </c:pt>
                <c:pt idx="61">
                  <c:v>0.98740000000000006</c:v>
                </c:pt>
                <c:pt idx="62">
                  <c:v>0.98750000000000004</c:v>
                </c:pt>
                <c:pt idx="63">
                  <c:v>0.98760000000000003</c:v>
                </c:pt>
                <c:pt idx="64">
                  <c:v>0.98770000000000002</c:v>
                </c:pt>
                <c:pt idx="65">
                  <c:v>0.98780000000000001</c:v>
                </c:pt>
                <c:pt idx="66">
                  <c:v>0.9879</c:v>
                </c:pt>
                <c:pt idx="67">
                  <c:v>0.98799999999999999</c:v>
                </c:pt>
                <c:pt idx="68">
                  <c:v>0.98809999999999998</c:v>
                </c:pt>
                <c:pt idx="69">
                  <c:v>0.98819999999999997</c:v>
                </c:pt>
                <c:pt idx="70">
                  <c:v>0.98829999999999996</c:v>
                </c:pt>
                <c:pt idx="71">
                  <c:v>0.98839999999999995</c:v>
                </c:pt>
                <c:pt idx="72">
                  <c:v>0.98839999999999995</c:v>
                </c:pt>
                <c:pt idx="73">
                  <c:v>0.98850000000000005</c:v>
                </c:pt>
                <c:pt idx="74">
                  <c:v>0.98860000000000003</c:v>
                </c:pt>
                <c:pt idx="75">
                  <c:v>0.98860000000000003</c:v>
                </c:pt>
                <c:pt idx="76">
                  <c:v>0.98870000000000002</c:v>
                </c:pt>
                <c:pt idx="77">
                  <c:v>0.98880000000000001</c:v>
                </c:pt>
                <c:pt idx="78">
                  <c:v>0.98880000000000001</c:v>
                </c:pt>
                <c:pt idx="79">
                  <c:v>0.9889</c:v>
                </c:pt>
                <c:pt idx="80">
                  <c:v>0.9889</c:v>
                </c:pt>
                <c:pt idx="81">
                  <c:v>0.98899999999999999</c:v>
                </c:pt>
                <c:pt idx="82">
                  <c:v>0.98899999999999999</c:v>
                </c:pt>
                <c:pt idx="83">
                  <c:v>0.98899999999999999</c:v>
                </c:pt>
                <c:pt idx="84">
                  <c:v>0.98909999999999998</c:v>
                </c:pt>
                <c:pt idx="85">
                  <c:v>0.98909999999999998</c:v>
                </c:pt>
                <c:pt idx="86">
                  <c:v>0.98919999999999997</c:v>
                </c:pt>
                <c:pt idx="87">
                  <c:v>0.98919999999999997</c:v>
                </c:pt>
                <c:pt idx="88">
                  <c:v>0.98919999999999997</c:v>
                </c:pt>
                <c:pt idx="89">
                  <c:v>0.98929999999999996</c:v>
                </c:pt>
                <c:pt idx="90">
                  <c:v>0.98929999999999996</c:v>
                </c:pt>
                <c:pt idx="91">
                  <c:v>0.98929999999999996</c:v>
                </c:pt>
                <c:pt idx="92">
                  <c:v>0.98929999999999996</c:v>
                </c:pt>
                <c:pt idx="93">
                  <c:v>0.98939999999999995</c:v>
                </c:pt>
                <c:pt idx="94">
                  <c:v>0.98939999999999995</c:v>
                </c:pt>
                <c:pt idx="95">
                  <c:v>0.98939999999999995</c:v>
                </c:pt>
                <c:pt idx="96">
                  <c:v>0.98950000000000005</c:v>
                </c:pt>
                <c:pt idx="97">
                  <c:v>0.98950000000000005</c:v>
                </c:pt>
                <c:pt idx="98">
                  <c:v>0.98950000000000005</c:v>
                </c:pt>
                <c:pt idx="99">
                  <c:v>0.98950000000000005</c:v>
                </c:pt>
                <c:pt idx="100">
                  <c:v>0.98950000000000005</c:v>
                </c:pt>
                <c:pt idx="101">
                  <c:v>0.98960000000000004</c:v>
                </c:pt>
                <c:pt idx="102">
                  <c:v>0.98960000000000004</c:v>
                </c:pt>
                <c:pt idx="103">
                  <c:v>0.98960000000000004</c:v>
                </c:pt>
                <c:pt idx="104">
                  <c:v>0.98960000000000004</c:v>
                </c:pt>
                <c:pt idx="105">
                  <c:v>0.98960000000000004</c:v>
                </c:pt>
                <c:pt idx="106">
                  <c:v>0.98960000000000004</c:v>
                </c:pt>
                <c:pt idx="107">
                  <c:v>0.98970000000000002</c:v>
                </c:pt>
                <c:pt idx="108">
                  <c:v>0.98970000000000002</c:v>
                </c:pt>
                <c:pt idx="109">
                  <c:v>0.98970000000000002</c:v>
                </c:pt>
                <c:pt idx="110">
                  <c:v>0.98970000000000002</c:v>
                </c:pt>
                <c:pt idx="111">
                  <c:v>0.98970000000000002</c:v>
                </c:pt>
                <c:pt idx="112">
                  <c:v>0.98970000000000002</c:v>
                </c:pt>
                <c:pt idx="113">
                  <c:v>0.98970000000000002</c:v>
                </c:pt>
                <c:pt idx="114">
                  <c:v>0.98970000000000002</c:v>
                </c:pt>
                <c:pt idx="115">
                  <c:v>0.98970000000000002</c:v>
                </c:pt>
                <c:pt idx="116">
                  <c:v>0.98980000000000001</c:v>
                </c:pt>
                <c:pt idx="117">
                  <c:v>0.98980000000000001</c:v>
                </c:pt>
                <c:pt idx="118">
                  <c:v>0.98980000000000001</c:v>
                </c:pt>
                <c:pt idx="119">
                  <c:v>0.98980000000000001</c:v>
                </c:pt>
                <c:pt idx="120">
                  <c:v>0.98980000000000001</c:v>
                </c:pt>
                <c:pt idx="121">
                  <c:v>0.98980000000000001</c:v>
                </c:pt>
                <c:pt idx="122">
                  <c:v>0.98980000000000001</c:v>
                </c:pt>
                <c:pt idx="123">
                  <c:v>0.98980000000000001</c:v>
                </c:pt>
                <c:pt idx="124">
                  <c:v>0.98980000000000001</c:v>
                </c:pt>
                <c:pt idx="125">
                  <c:v>0.98980000000000001</c:v>
                </c:pt>
                <c:pt idx="126">
                  <c:v>0.98980000000000001</c:v>
                </c:pt>
                <c:pt idx="127">
                  <c:v>0.98980000000000001</c:v>
                </c:pt>
                <c:pt idx="128">
                  <c:v>0.9899</c:v>
                </c:pt>
                <c:pt idx="129">
                  <c:v>0.9899</c:v>
                </c:pt>
                <c:pt idx="130">
                  <c:v>0.9899</c:v>
                </c:pt>
                <c:pt idx="131">
                  <c:v>0.9899</c:v>
                </c:pt>
                <c:pt idx="132">
                  <c:v>0.9899</c:v>
                </c:pt>
                <c:pt idx="133">
                  <c:v>0.9899</c:v>
                </c:pt>
                <c:pt idx="134">
                  <c:v>0.9899</c:v>
                </c:pt>
                <c:pt idx="135">
                  <c:v>0.9899</c:v>
                </c:pt>
                <c:pt idx="136">
                  <c:v>0.9899</c:v>
                </c:pt>
                <c:pt idx="137">
                  <c:v>0.9899</c:v>
                </c:pt>
                <c:pt idx="138">
                  <c:v>0.9899</c:v>
                </c:pt>
                <c:pt idx="139">
                  <c:v>0.9899</c:v>
                </c:pt>
                <c:pt idx="140">
                  <c:v>0.9899</c:v>
                </c:pt>
                <c:pt idx="141">
                  <c:v>0.9899</c:v>
                </c:pt>
                <c:pt idx="142">
                  <c:v>0.9899</c:v>
                </c:pt>
                <c:pt idx="143">
                  <c:v>0.9899</c:v>
                </c:pt>
                <c:pt idx="144">
                  <c:v>0.9899</c:v>
                </c:pt>
                <c:pt idx="145">
                  <c:v>0.9899</c:v>
                </c:pt>
                <c:pt idx="146">
                  <c:v>0.9899</c:v>
                </c:pt>
                <c:pt idx="147">
                  <c:v>0.9899</c:v>
                </c:pt>
                <c:pt idx="148">
                  <c:v>0.9899</c:v>
                </c:pt>
                <c:pt idx="149">
                  <c:v>0.9899</c:v>
                </c:pt>
                <c:pt idx="150">
                  <c:v>0.9899</c:v>
                </c:pt>
                <c:pt idx="151">
                  <c:v>0.9899</c:v>
                </c:pt>
                <c:pt idx="152">
                  <c:v>0.9899</c:v>
                </c:pt>
                <c:pt idx="153">
                  <c:v>0.9899</c:v>
                </c:pt>
                <c:pt idx="154">
                  <c:v>0.9899</c:v>
                </c:pt>
                <c:pt idx="155">
                  <c:v>0.9899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77-B941-974A-6E528705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6320"/>
        <c:axId val="2111024880"/>
      </c:scatterChart>
      <c:valAx>
        <c:axId val="56577632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24880"/>
        <c:crosses val="autoZero"/>
        <c:crossBetween val="midCat"/>
      </c:valAx>
      <c:valAx>
        <c:axId val="21110248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76448532168769"/>
          <c:y val="0.15279613770906375"/>
          <c:w val="0.17186285537837181"/>
          <c:h val="0.1514941950686821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177800</xdr:rowOff>
    </xdr:from>
    <xdr:to>
      <xdr:col>17</xdr:col>
      <xdr:colOff>482600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1533D-7199-660A-5285-58F16500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5EB1-84A0-CB41-8B9A-B60CF87E5AD1}">
  <dimension ref="B1:E603"/>
  <sheetViews>
    <sheetView tabSelected="1" workbookViewId="0">
      <selection activeCell="F4" sqref="F4"/>
    </sheetView>
  </sheetViews>
  <sheetFormatPr baseColWidth="10" defaultRowHeight="16"/>
  <cols>
    <col min="2" max="2" width="13" customWidth="1"/>
    <col min="3" max="3" width="16.1640625" customWidth="1"/>
    <col min="4" max="4" width="13.33203125" customWidth="1"/>
  </cols>
  <sheetData>
    <row r="1" spans="2:5" ht="22">
      <c r="B1" s="1" t="s">
        <v>4</v>
      </c>
      <c r="C1" s="1" t="s">
        <v>5</v>
      </c>
      <c r="D1" s="1" t="s">
        <v>6</v>
      </c>
    </row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>
        <v>0</v>
      </c>
      <c r="C4">
        <v>0</v>
      </c>
      <c r="D4">
        <v>0</v>
      </c>
      <c r="E4">
        <v>0</v>
      </c>
    </row>
    <row r="5" spans="2:5">
      <c r="B5">
        <v>1</v>
      </c>
      <c r="C5">
        <v>0</v>
      </c>
      <c r="D5">
        <v>0</v>
      </c>
      <c r="E5">
        <v>0</v>
      </c>
    </row>
    <row r="6" spans="2:5">
      <c r="B6">
        <v>2</v>
      </c>
      <c r="C6">
        <v>0</v>
      </c>
      <c r="D6">
        <v>0</v>
      </c>
      <c r="E6">
        <v>0</v>
      </c>
    </row>
    <row r="7" spans="2:5">
      <c r="B7">
        <v>3</v>
      </c>
      <c r="C7">
        <v>0</v>
      </c>
      <c r="D7">
        <v>0</v>
      </c>
      <c r="E7">
        <v>0</v>
      </c>
    </row>
    <row r="8" spans="2:5">
      <c r="B8">
        <v>4</v>
      </c>
      <c r="C8">
        <v>0</v>
      </c>
      <c r="D8">
        <v>0</v>
      </c>
      <c r="E8">
        <v>0</v>
      </c>
    </row>
    <row r="9" spans="2:5">
      <c r="B9">
        <v>5</v>
      </c>
      <c r="C9">
        <v>0</v>
      </c>
      <c r="D9">
        <v>0</v>
      </c>
      <c r="E9">
        <v>0</v>
      </c>
    </row>
    <row r="10" spans="2:5">
      <c r="B10">
        <v>6</v>
      </c>
      <c r="C10">
        <v>0</v>
      </c>
      <c r="D10">
        <v>0</v>
      </c>
      <c r="E10">
        <v>0</v>
      </c>
    </row>
    <row r="11" spans="2:5">
      <c r="B11">
        <v>7</v>
      </c>
      <c r="C11">
        <v>0</v>
      </c>
      <c r="D11">
        <v>0</v>
      </c>
      <c r="E11">
        <v>0</v>
      </c>
    </row>
    <row r="12" spans="2:5">
      <c r="B12">
        <v>8</v>
      </c>
      <c r="C12">
        <v>0</v>
      </c>
      <c r="D12">
        <v>0</v>
      </c>
      <c r="E12">
        <v>0</v>
      </c>
    </row>
    <row r="13" spans="2:5">
      <c r="B13">
        <v>9</v>
      </c>
      <c r="C13">
        <v>0</v>
      </c>
      <c r="D13">
        <v>0</v>
      </c>
      <c r="E13">
        <v>0</v>
      </c>
    </row>
    <row r="14" spans="2:5">
      <c r="B14">
        <v>10</v>
      </c>
      <c r="C14">
        <v>0</v>
      </c>
      <c r="D14">
        <v>0</v>
      </c>
      <c r="E14">
        <v>0</v>
      </c>
    </row>
    <row r="15" spans="2:5">
      <c r="B15">
        <v>11</v>
      </c>
      <c r="C15">
        <v>0</v>
      </c>
      <c r="D15">
        <v>0</v>
      </c>
      <c r="E15">
        <v>0</v>
      </c>
    </row>
    <row r="16" spans="2:5">
      <c r="B16">
        <v>12</v>
      </c>
      <c r="C16">
        <v>0</v>
      </c>
      <c r="D16">
        <v>0</v>
      </c>
      <c r="E16">
        <v>0</v>
      </c>
    </row>
    <row r="17" spans="2:5">
      <c r="B17">
        <v>13</v>
      </c>
      <c r="C17">
        <v>0</v>
      </c>
      <c r="D17">
        <v>0</v>
      </c>
      <c r="E17">
        <v>0</v>
      </c>
    </row>
    <row r="18" spans="2:5">
      <c r="B18">
        <v>14</v>
      </c>
      <c r="C18">
        <v>0</v>
      </c>
      <c r="D18">
        <v>0</v>
      </c>
      <c r="E18">
        <v>0</v>
      </c>
    </row>
    <row r="19" spans="2:5">
      <c r="B19">
        <v>15</v>
      </c>
      <c r="C19">
        <v>0</v>
      </c>
      <c r="D19">
        <v>0</v>
      </c>
      <c r="E19">
        <v>0</v>
      </c>
    </row>
    <row r="20" spans="2:5">
      <c r="B20">
        <v>16</v>
      </c>
      <c r="C20">
        <v>0</v>
      </c>
      <c r="D20">
        <v>0</v>
      </c>
      <c r="E20">
        <v>0</v>
      </c>
    </row>
    <row r="21" spans="2:5">
      <c r="B21">
        <v>17</v>
      </c>
      <c r="C21">
        <v>0</v>
      </c>
      <c r="D21">
        <v>0</v>
      </c>
      <c r="E21">
        <v>0</v>
      </c>
    </row>
    <row r="22" spans="2:5">
      <c r="B22">
        <v>18</v>
      </c>
      <c r="C22">
        <v>0</v>
      </c>
      <c r="D22">
        <v>0</v>
      </c>
      <c r="E22">
        <v>0</v>
      </c>
    </row>
    <row r="23" spans="2:5">
      <c r="B23">
        <v>19</v>
      </c>
      <c r="C23">
        <v>0</v>
      </c>
      <c r="D23">
        <v>0</v>
      </c>
      <c r="E23">
        <v>0</v>
      </c>
    </row>
    <row r="24" spans="2:5">
      <c r="B24">
        <v>20</v>
      </c>
      <c r="C24">
        <v>0</v>
      </c>
      <c r="D24">
        <v>0</v>
      </c>
      <c r="E24">
        <v>0</v>
      </c>
    </row>
    <row r="25" spans="2:5">
      <c r="B25">
        <v>21</v>
      </c>
      <c r="C25">
        <v>0</v>
      </c>
      <c r="D25">
        <v>0</v>
      </c>
      <c r="E25">
        <v>0</v>
      </c>
    </row>
    <row r="26" spans="2:5">
      <c r="B26">
        <v>22</v>
      </c>
      <c r="C26">
        <v>0</v>
      </c>
      <c r="D26">
        <v>0</v>
      </c>
      <c r="E26">
        <v>0.36299999999999999</v>
      </c>
    </row>
    <row r="27" spans="2:5">
      <c r="B27">
        <v>23</v>
      </c>
      <c r="C27">
        <v>0</v>
      </c>
      <c r="D27">
        <v>0</v>
      </c>
      <c r="E27">
        <v>0.81489999999999996</v>
      </c>
    </row>
    <row r="28" spans="2:5">
      <c r="B28">
        <v>24</v>
      </c>
      <c r="C28">
        <v>0</v>
      </c>
      <c r="D28">
        <v>0</v>
      </c>
      <c r="E28">
        <v>0.88990000000000002</v>
      </c>
    </row>
    <row r="29" spans="2:5">
      <c r="B29">
        <v>25</v>
      </c>
      <c r="C29">
        <v>0</v>
      </c>
      <c r="D29">
        <v>0</v>
      </c>
      <c r="E29">
        <v>0.92079999999999995</v>
      </c>
    </row>
    <row r="30" spans="2:5">
      <c r="B30">
        <v>26</v>
      </c>
      <c r="C30">
        <v>0</v>
      </c>
      <c r="D30">
        <v>0</v>
      </c>
      <c r="E30">
        <v>0.93759999999999999</v>
      </c>
    </row>
    <row r="31" spans="2:5">
      <c r="B31">
        <v>27</v>
      </c>
      <c r="C31">
        <v>0</v>
      </c>
      <c r="D31">
        <v>0</v>
      </c>
      <c r="E31">
        <v>0.94820000000000004</v>
      </c>
    </row>
    <row r="32" spans="2:5">
      <c r="B32">
        <v>28</v>
      </c>
      <c r="C32">
        <v>0</v>
      </c>
      <c r="D32">
        <v>0</v>
      </c>
      <c r="E32">
        <v>0.95540000000000003</v>
      </c>
    </row>
    <row r="33" spans="2:5">
      <c r="B33">
        <v>29</v>
      </c>
      <c r="C33">
        <v>0</v>
      </c>
      <c r="D33">
        <v>0</v>
      </c>
      <c r="E33">
        <v>0.9607</v>
      </c>
    </row>
    <row r="34" spans="2:5">
      <c r="B34">
        <v>30</v>
      </c>
      <c r="C34">
        <v>0</v>
      </c>
      <c r="D34">
        <v>0</v>
      </c>
      <c r="E34">
        <v>0.9647</v>
      </c>
    </row>
    <row r="35" spans="2:5">
      <c r="B35">
        <v>31</v>
      </c>
      <c r="C35">
        <v>0</v>
      </c>
      <c r="D35">
        <v>0</v>
      </c>
      <c r="E35">
        <v>0.96789999999999998</v>
      </c>
    </row>
    <row r="36" spans="2:5">
      <c r="B36">
        <v>32</v>
      </c>
      <c r="C36">
        <v>0</v>
      </c>
      <c r="D36">
        <v>0</v>
      </c>
      <c r="E36">
        <v>0.97040000000000004</v>
      </c>
    </row>
    <row r="37" spans="2:5">
      <c r="B37">
        <v>33</v>
      </c>
      <c r="C37">
        <v>0</v>
      </c>
      <c r="D37">
        <v>0</v>
      </c>
      <c r="E37">
        <v>0.97250000000000003</v>
      </c>
    </row>
    <row r="38" spans="2:5">
      <c r="B38">
        <v>34</v>
      </c>
      <c r="C38">
        <v>0</v>
      </c>
      <c r="D38">
        <v>0</v>
      </c>
      <c r="E38">
        <v>0.97430000000000005</v>
      </c>
    </row>
    <row r="39" spans="2:5">
      <c r="B39">
        <v>35</v>
      </c>
      <c r="C39">
        <v>0</v>
      </c>
      <c r="D39">
        <v>0</v>
      </c>
      <c r="E39">
        <v>0.9758</v>
      </c>
    </row>
    <row r="40" spans="2:5">
      <c r="B40">
        <v>36</v>
      </c>
      <c r="C40">
        <v>0</v>
      </c>
      <c r="D40">
        <v>8.8000000000000005E-3</v>
      </c>
      <c r="E40">
        <v>0.97699999999999998</v>
      </c>
    </row>
    <row r="41" spans="2:5">
      <c r="B41">
        <v>37</v>
      </c>
      <c r="C41">
        <v>0</v>
      </c>
      <c r="D41">
        <v>3.1699999999999999E-2</v>
      </c>
      <c r="E41">
        <v>0.97809999999999997</v>
      </c>
    </row>
    <row r="42" spans="2:5">
      <c r="B42">
        <v>38</v>
      </c>
      <c r="C42">
        <v>0</v>
      </c>
      <c r="D42">
        <v>5.3100000000000001E-2</v>
      </c>
      <c r="E42">
        <v>0.97909999999999997</v>
      </c>
    </row>
    <row r="43" spans="2:5">
      <c r="B43">
        <v>39</v>
      </c>
      <c r="C43">
        <v>0</v>
      </c>
      <c r="D43">
        <v>7.2999999999999995E-2</v>
      </c>
      <c r="E43">
        <v>0.98</v>
      </c>
    </row>
    <row r="44" spans="2:5">
      <c r="B44">
        <v>40</v>
      </c>
      <c r="C44">
        <v>0</v>
      </c>
      <c r="D44">
        <v>9.1700000000000004E-2</v>
      </c>
      <c r="E44">
        <v>0.98070000000000002</v>
      </c>
    </row>
    <row r="45" spans="2:5">
      <c r="B45">
        <v>41</v>
      </c>
      <c r="C45">
        <v>0</v>
      </c>
      <c r="D45">
        <v>0.10920000000000001</v>
      </c>
      <c r="E45">
        <v>0.98140000000000005</v>
      </c>
    </row>
    <row r="46" spans="2:5">
      <c r="B46">
        <v>42</v>
      </c>
      <c r="C46">
        <v>0</v>
      </c>
      <c r="D46">
        <v>0.12570000000000001</v>
      </c>
      <c r="E46">
        <v>0.98199999999999998</v>
      </c>
    </row>
    <row r="47" spans="2:5">
      <c r="B47">
        <v>43</v>
      </c>
      <c r="C47">
        <v>0</v>
      </c>
      <c r="D47">
        <v>0.14119999999999999</v>
      </c>
      <c r="E47">
        <v>0.98250000000000004</v>
      </c>
    </row>
    <row r="48" spans="2:5">
      <c r="B48">
        <v>44</v>
      </c>
      <c r="C48">
        <v>0</v>
      </c>
      <c r="D48">
        <v>0.15579999999999999</v>
      </c>
      <c r="E48">
        <v>0.98299999999999998</v>
      </c>
    </row>
    <row r="49" spans="2:5">
      <c r="B49">
        <v>45</v>
      </c>
      <c r="C49">
        <v>0</v>
      </c>
      <c r="D49">
        <v>0.16950000000000001</v>
      </c>
      <c r="E49">
        <v>0.98350000000000004</v>
      </c>
    </row>
    <row r="50" spans="2:5">
      <c r="B50">
        <v>46</v>
      </c>
      <c r="C50">
        <v>0</v>
      </c>
      <c r="D50">
        <v>0.1825</v>
      </c>
      <c r="E50">
        <v>0.9839</v>
      </c>
    </row>
    <row r="51" spans="2:5">
      <c r="B51">
        <v>47</v>
      </c>
      <c r="C51">
        <v>0</v>
      </c>
      <c r="D51">
        <v>0.19489999999999999</v>
      </c>
      <c r="E51">
        <v>0.98429999999999995</v>
      </c>
    </row>
    <row r="52" spans="2:5">
      <c r="B52">
        <v>48</v>
      </c>
      <c r="C52">
        <v>0</v>
      </c>
      <c r="D52">
        <v>0.20649999999999999</v>
      </c>
      <c r="E52">
        <v>0.98460000000000003</v>
      </c>
    </row>
    <row r="53" spans="2:5">
      <c r="B53">
        <v>49</v>
      </c>
      <c r="C53">
        <v>0</v>
      </c>
      <c r="D53">
        <v>0.21759999999999999</v>
      </c>
      <c r="E53">
        <v>0.9849</v>
      </c>
    </row>
    <row r="54" spans="2:5">
      <c r="B54">
        <v>50</v>
      </c>
      <c r="C54">
        <v>0</v>
      </c>
      <c r="D54">
        <v>0.2281</v>
      </c>
      <c r="E54">
        <v>0.98519999999999996</v>
      </c>
    </row>
    <row r="55" spans="2:5">
      <c r="B55">
        <v>51</v>
      </c>
      <c r="C55">
        <v>0</v>
      </c>
      <c r="D55">
        <v>0.23810000000000001</v>
      </c>
      <c r="E55">
        <v>0.98550000000000004</v>
      </c>
    </row>
    <row r="56" spans="2:5">
      <c r="B56">
        <v>52</v>
      </c>
      <c r="C56">
        <v>0</v>
      </c>
      <c r="D56">
        <v>0.2475</v>
      </c>
      <c r="E56">
        <v>0.98570000000000002</v>
      </c>
    </row>
    <row r="57" spans="2:5">
      <c r="B57">
        <v>53</v>
      </c>
      <c r="C57">
        <v>0</v>
      </c>
      <c r="D57">
        <v>0.25659999999999999</v>
      </c>
      <c r="E57">
        <v>0.98599999999999999</v>
      </c>
    </row>
    <row r="58" spans="2:5">
      <c r="B58">
        <v>54</v>
      </c>
      <c r="C58">
        <v>0</v>
      </c>
      <c r="D58">
        <v>0.26519999999999999</v>
      </c>
      <c r="E58">
        <v>0.98619999999999997</v>
      </c>
    </row>
    <row r="59" spans="2:5">
      <c r="B59">
        <v>55</v>
      </c>
      <c r="C59">
        <v>0</v>
      </c>
      <c r="D59">
        <v>0.27339999999999998</v>
      </c>
      <c r="E59">
        <v>0.98640000000000005</v>
      </c>
    </row>
    <row r="60" spans="2:5">
      <c r="B60">
        <v>56</v>
      </c>
      <c r="C60">
        <v>0</v>
      </c>
      <c r="D60">
        <v>0.28129999999999999</v>
      </c>
      <c r="E60">
        <v>0.98660000000000003</v>
      </c>
    </row>
    <row r="61" spans="2:5">
      <c r="B61">
        <v>57</v>
      </c>
      <c r="C61">
        <v>0</v>
      </c>
      <c r="D61">
        <v>0.2888</v>
      </c>
      <c r="E61">
        <v>0.98680000000000001</v>
      </c>
    </row>
    <row r="62" spans="2:5">
      <c r="B62">
        <v>58</v>
      </c>
      <c r="C62">
        <v>0</v>
      </c>
      <c r="D62">
        <v>0.2959</v>
      </c>
      <c r="E62">
        <v>0.9869</v>
      </c>
    </row>
    <row r="63" spans="2:5">
      <c r="B63">
        <v>59</v>
      </c>
      <c r="C63">
        <v>0</v>
      </c>
      <c r="D63">
        <v>0.30280000000000001</v>
      </c>
      <c r="E63">
        <v>0.98709999999999998</v>
      </c>
    </row>
    <row r="64" spans="2:5">
      <c r="B64">
        <v>60</v>
      </c>
      <c r="C64">
        <v>0</v>
      </c>
      <c r="D64">
        <v>0.30930000000000002</v>
      </c>
      <c r="E64">
        <v>0.98719999999999997</v>
      </c>
    </row>
    <row r="65" spans="2:5">
      <c r="B65">
        <v>61</v>
      </c>
      <c r="C65">
        <v>0</v>
      </c>
      <c r="D65">
        <v>0.31559999999999999</v>
      </c>
      <c r="E65">
        <v>0.98740000000000006</v>
      </c>
    </row>
    <row r="66" spans="2:5">
      <c r="B66">
        <v>62</v>
      </c>
      <c r="C66">
        <v>0</v>
      </c>
      <c r="D66">
        <v>0.3216</v>
      </c>
      <c r="E66">
        <v>0.98750000000000004</v>
      </c>
    </row>
    <row r="67" spans="2:5">
      <c r="B67">
        <v>63</v>
      </c>
      <c r="C67">
        <v>0</v>
      </c>
      <c r="D67">
        <v>0.32740000000000002</v>
      </c>
      <c r="E67">
        <v>0.98760000000000003</v>
      </c>
    </row>
    <row r="68" spans="2:5">
      <c r="B68">
        <v>64</v>
      </c>
      <c r="C68">
        <v>0</v>
      </c>
      <c r="D68">
        <v>0.33300000000000002</v>
      </c>
      <c r="E68">
        <v>0.98770000000000002</v>
      </c>
    </row>
    <row r="69" spans="2:5">
      <c r="B69">
        <v>65</v>
      </c>
      <c r="C69">
        <v>5.9999999999999995E-4</v>
      </c>
      <c r="D69">
        <v>0.33829999999999999</v>
      </c>
      <c r="E69">
        <v>0.98780000000000001</v>
      </c>
    </row>
    <row r="70" spans="2:5">
      <c r="B70">
        <v>66</v>
      </c>
      <c r="C70">
        <v>2.8999999999999998E-3</v>
      </c>
      <c r="D70">
        <v>0.34339999999999998</v>
      </c>
      <c r="E70">
        <v>0.9879</v>
      </c>
    </row>
    <row r="71" spans="2:5">
      <c r="B71">
        <v>67</v>
      </c>
      <c r="C71">
        <v>5.1999999999999998E-3</v>
      </c>
      <c r="D71">
        <v>0.3483</v>
      </c>
      <c r="E71">
        <v>0.98799999999999999</v>
      </c>
    </row>
    <row r="72" spans="2:5">
      <c r="B72">
        <v>68</v>
      </c>
      <c r="C72">
        <v>7.4999999999999997E-3</v>
      </c>
      <c r="D72">
        <v>0.35299999999999998</v>
      </c>
      <c r="E72">
        <v>0.98809999999999998</v>
      </c>
    </row>
    <row r="73" spans="2:5">
      <c r="B73">
        <v>69</v>
      </c>
      <c r="C73">
        <v>9.7000000000000003E-3</v>
      </c>
      <c r="D73">
        <v>0.35759999999999997</v>
      </c>
      <c r="E73">
        <v>0.98819999999999997</v>
      </c>
    </row>
    <row r="74" spans="2:5">
      <c r="B74">
        <v>70</v>
      </c>
      <c r="C74">
        <v>1.1900000000000001E-2</v>
      </c>
      <c r="D74">
        <v>0.36199999999999999</v>
      </c>
      <c r="E74">
        <v>0.98829999999999996</v>
      </c>
    </row>
    <row r="75" spans="2:5">
      <c r="B75">
        <v>71</v>
      </c>
      <c r="C75">
        <v>1.4E-2</v>
      </c>
      <c r="D75">
        <v>0.36620000000000003</v>
      </c>
      <c r="E75">
        <v>0.98839999999999995</v>
      </c>
    </row>
    <row r="76" spans="2:5">
      <c r="B76">
        <v>72</v>
      </c>
      <c r="C76">
        <v>1.61E-2</v>
      </c>
      <c r="D76">
        <v>0.37019999999999997</v>
      </c>
      <c r="E76">
        <v>0.98839999999999995</v>
      </c>
    </row>
    <row r="77" spans="2:5">
      <c r="B77">
        <v>73</v>
      </c>
      <c r="C77">
        <v>1.8200000000000001E-2</v>
      </c>
      <c r="D77">
        <v>0.37419999999999998</v>
      </c>
      <c r="E77">
        <v>0.98850000000000005</v>
      </c>
    </row>
    <row r="78" spans="2:5">
      <c r="B78">
        <v>74</v>
      </c>
      <c r="C78">
        <v>2.0199999999999999E-2</v>
      </c>
      <c r="D78">
        <v>0.37790000000000001</v>
      </c>
      <c r="E78">
        <v>0.98860000000000003</v>
      </c>
    </row>
    <row r="79" spans="2:5">
      <c r="B79">
        <v>75</v>
      </c>
      <c r="C79">
        <v>2.2200000000000001E-2</v>
      </c>
      <c r="D79">
        <v>0.38159999999999999</v>
      </c>
      <c r="E79">
        <v>0.98860000000000003</v>
      </c>
    </row>
    <row r="80" spans="2:5">
      <c r="B80">
        <v>76</v>
      </c>
      <c r="C80">
        <v>2.41E-2</v>
      </c>
      <c r="D80">
        <v>0.3851</v>
      </c>
      <c r="E80">
        <v>0.98870000000000002</v>
      </c>
    </row>
    <row r="81" spans="2:5">
      <c r="B81">
        <v>77</v>
      </c>
      <c r="C81">
        <v>2.6100000000000002E-2</v>
      </c>
      <c r="D81">
        <v>0.38850000000000001</v>
      </c>
      <c r="E81">
        <v>0.98880000000000001</v>
      </c>
    </row>
    <row r="82" spans="2:5">
      <c r="B82">
        <v>78</v>
      </c>
      <c r="C82">
        <v>2.8000000000000001E-2</v>
      </c>
      <c r="D82">
        <v>0.39169999999999999</v>
      </c>
      <c r="E82">
        <v>0.98880000000000001</v>
      </c>
    </row>
    <row r="83" spans="2:5">
      <c r="B83">
        <v>79</v>
      </c>
      <c r="C83">
        <v>2.98E-2</v>
      </c>
      <c r="D83">
        <v>0.39489999999999997</v>
      </c>
      <c r="E83">
        <v>0.9889</v>
      </c>
    </row>
    <row r="84" spans="2:5">
      <c r="B84">
        <v>80</v>
      </c>
      <c r="C84">
        <v>3.1600000000000003E-2</v>
      </c>
      <c r="D84">
        <v>0.39789999999999998</v>
      </c>
      <c r="E84">
        <v>0.9889</v>
      </c>
    </row>
    <row r="85" spans="2:5">
      <c r="B85">
        <v>81</v>
      </c>
      <c r="C85">
        <v>3.3399999999999999E-2</v>
      </c>
      <c r="D85">
        <v>0.40089999999999998</v>
      </c>
      <c r="E85">
        <v>0.98899999999999999</v>
      </c>
    </row>
    <row r="86" spans="2:5">
      <c r="B86">
        <v>82</v>
      </c>
      <c r="C86">
        <v>3.5200000000000002E-2</v>
      </c>
      <c r="D86">
        <v>0.4037</v>
      </c>
      <c r="E86">
        <v>0.98899999999999999</v>
      </c>
    </row>
    <row r="87" spans="2:5">
      <c r="B87">
        <v>83</v>
      </c>
      <c r="C87">
        <v>3.6900000000000002E-2</v>
      </c>
      <c r="D87">
        <v>0.40649999999999997</v>
      </c>
      <c r="E87">
        <v>0.98899999999999999</v>
      </c>
    </row>
    <row r="88" spans="2:5">
      <c r="B88">
        <v>84</v>
      </c>
      <c r="C88">
        <v>3.8600000000000002E-2</v>
      </c>
      <c r="D88">
        <v>0.40910000000000002</v>
      </c>
      <c r="E88">
        <v>0.98909999999999998</v>
      </c>
    </row>
    <row r="89" spans="2:5">
      <c r="B89">
        <v>85</v>
      </c>
      <c r="C89">
        <v>4.0300000000000002E-2</v>
      </c>
      <c r="D89">
        <v>0.41170000000000001</v>
      </c>
      <c r="E89">
        <v>0.98909999999999998</v>
      </c>
    </row>
    <row r="90" spans="2:5">
      <c r="B90">
        <v>86</v>
      </c>
      <c r="C90">
        <v>4.2000000000000003E-2</v>
      </c>
      <c r="D90">
        <v>0.41420000000000001</v>
      </c>
      <c r="E90">
        <v>0.98919999999999997</v>
      </c>
    </row>
    <row r="91" spans="2:5">
      <c r="B91">
        <v>87</v>
      </c>
      <c r="C91">
        <v>4.36E-2</v>
      </c>
      <c r="D91">
        <v>0.41660000000000003</v>
      </c>
      <c r="E91">
        <v>0.98919999999999997</v>
      </c>
    </row>
    <row r="92" spans="2:5">
      <c r="B92">
        <v>88</v>
      </c>
      <c r="C92">
        <v>4.5199999999999997E-2</v>
      </c>
      <c r="D92">
        <v>0.41889999999999999</v>
      </c>
      <c r="E92">
        <v>0.98919999999999997</v>
      </c>
    </row>
    <row r="93" spans="2:5">
      <c r="B93">
        <v>89</v>
      </c>
      <c r="C93">
        <v>4.6699999999999998E-2</v>
      </c>
      <c r="D93">
        <v>0.42120000000000002</v>
      </c>
      <c r="E93">
        <v>0.98929999999999996</v>
      </c>
    </row>
    <row r="94" spans="2:5">
      <c r="B94">
        <v>90</v>
      </c>
      <c r="C94">
        <v>4.8300000000000003E-2</v>
      </c>
      <c r="D94">
        <v>0.4234</v>
      </c>
      <c r="E94">
        <v>0.98929999999999996</v>
      </c>
    </row>
    <row r="95" spans="2:5">
      <c r="B95">
        <v>91</v>
      </c>
      <c r="C95">
        <v>4.9799999999999997E-2</v>
      </c>
      <c r="D95">
        <v>0.42549999999999999</v>
      </c>
      <c r="E95">
        <v>0.98929999999999996</v>
      </c>
    </row>
    <row r="96" spans="2:5">
      <c r="B96">
        <v>92</v>
      </c>
      <c r="C96">
        <v>5.1299999999999998E-2</v>
      </c>
      <c r="D96">
        <v>0.42759999999999998</v>
      </c>
      <c r="E96">
        <v>0.98929999999999996</v>
      </c>
    </row>
    <row r="97" spans="2:5">
      <c r="B97">
        <v>93</v>
      </c>
      <c r="C97">
        <v>5.28E-2</v>
      </c>
      <c r="D97">
        <v>0.42959999999999998</v>
      </c>
      <c r="E97">
        <v>0.98939999999999995</v>
      </c>
    </row>
    <row r="98" spans="2:5">
      <c r="B98">
        <v>94</v>
      </c>
      <c r="C98">
        <v>5.4199999999999998E-2</v>
      </c>
      <c r="D98">
        <v>0.43149999999999999</v>
      </c>
      <c r="E98">
        <v>0.98939999999999995</v>
      </c>
    </row>
    <row r="99" spans="2:5">
      <c r="B99">
        <v>95</v>
      </c>
      <c r="C99">
        <v>5.5599999999999997E-2</v>
      </c>
      <c r="D99">
        <v>0.43340000000000001</v>
      </c>
      <c r="E99">
        <v>0.98939999999999995</v>
      </c>
    </row>
    <row r="100" spans="2:5">
      <c r="B100">
        <v>96</v>
      </c>
      <c r="C100">
        <v>5.7000000000000002E-2</v>
      </c>
      <c r="D100">
        <v>0.43519999999999998</v>
      </c>
      <c r="E100">
        <v>0.98950000000000005</v>
      </c>
    </row>
    <row r="101" spans="2:5">
      <c r="B101">
        <v>97</v>
      </c>
      <c r="C101">
        <v>5.8400000000000001E-2</v>
      </c>
      <c r="D101">
        <v>0.43690000000000001</v>
      </c>
      <c r="E101">
        <v>0.98950000000000005</v>
      </c>
    </row>
    <row r="102" spans="2:5">
      <c r="B102">
        <v>98</v>
      </c>
      <c r="C102">
        <v>5.9700000000000003E-2</v>
      </c>
      <c r="D102">
        <v>0.43859999999999999</v>
      </c>
      <c r="E102">
        <v>0.98950000000000005</v>
      </c>
    </row>
    <row r="103" spans="2:5">
      <c r="B103">
        <v>99</v>
      </c>
      <c r="C103">
        <v>6.1100000000000002E-2</v>
      </c>
      <c r="D103">
        <v>0.44030000000000002</v>
      </c>
      <c r="E103">
        <v>0.98950000000000005</v>
      </c>
    </row>
    <row r="104" spans="2:5">
      <c r="B104">
        <v>100</v>
      </c>
      <c r="C104">
        <v>6.2399999999999997E-2</v>
      </c>
      <c r="D104">
        <v>0.44190000000000002</v>
      </c>
      <c r="E104">
        <v>0.98950000000000005</v>
      </c>
    </row>
    <row r="105" spans="2:5">
      <c r="B105">
        <v>101</v>
      </c>
      <c r="C105">
        <v>6.3700000000000007E-2</v>
      </c>
      <c r="D105">
        <v>0.44340000000000002</v>
      </c>
      <c r="E105">
        <v>0.98960000000000004</v>
      </c>
    </row>
    <row r="106" spans="2:5">
      <c r="B106">
        <v>102</v>
      </c>
      <c r="C106">
        <v>6.4899999999999999E-2</v>
      </c>
      <c r="D106">
        <v>0.44500000000000001</v>
      </c>
      <c r="E106">
        <v>0.98960000000000004</v>
      </c>
    </row>
    <row r="107" spans="2:5">
      <c r="B107">
        <v>103</v>
      </c>
      <c r="C107">
        <v>6.6199999999999995E-2</v>
      </c>
      <c r="D107">
        <v>0.44640000000000002</v>
      </c>
      <c r="E107">
        <v>0.98960000000000004</v>
      </c>
    </row>
    <row r="108" spans="2:5">
      <c r="B108">
        <v>104</v>
      </c>
      <c r="C108">
        <v>6.7400000000000002E-2</v>
      </c>
      <c r="D108">
        <v>0.44790000000000002</v>
      </c>
      <c r="E108">
        <v>0.98960000000000004</v>
      </c>
    </row>
    <row r="109" spans="2:5">
      <c r="B109">
        <v>105</v>
      </c>
      <c r="C109">
        <v>6.8599999999999994E-2</v>
      </c>
      <c r="D109">
        <v>0.44919999999999999</v>
      </c>
      <c r="E109">
        <v>0.98960000000000004</v>
      </c>
    </row>
    <row r="110" spans="2:5">
      <c r="B110">
        <v>106</v>
      </c>
      <c r="C110">
        <v>6.9800000000000001E-2</v>
      </c>
      <c r="D110">
        <v>0.4506</v>
      </c>
      <c r="E110">
        <v>0.98960000000000004</v>
      </c>
    </row>
    <row r="111" spans="2:5">
      <c r="B111">
        <v>107</v>
      </c>
      <c r="C111">
        <v>7.0999999999999994E-2</v>
      </c>
      <c r="D111">
        <v>0.45190000000000002</v>
      </c>
      <c r="E111">
        <v>0.98970000000000002</v>
      </c>
    </row>
    <row r="112" spans="2:5">
      <c r="B112">
        <v>108</v>
      </c>
      <c r="C112">
        <v>7.2099999999999997E-2</v>
      </c>
      <c r="D112">
        <v>0.45319999999999999</v>
      </c>
      <c r="E112">
        <v>0.98970000000000002</v>
      </c>
    </row>
    <row r="113" spans="2:5">
      <c r="B113">
        <v>109</v>
      </c>
      <c r="C113">
        <v>7.3300000000000004E-2</v>
      </c>
      <c r="D113">
        <v>0.45440000000000003</v>
      </c>
      <c r="E113">
        <v>0.98970000000000002</v>
      </c>
    </row>
    <row r="114" spans="2:5">
      <c r="B114">
        <v>110</v>
      </c>
      <c r="C114">
        <v>7.4399999999999994E-2</v>
      </c>
      <c r="D114">
        <v>0.4556</v>
      </c>
      <c r="E114">
        <v>0.98970000000000002</v>
      </c>
    </row>
    <row r="115" spans="2:5">
      <c r="B115">
        <v>111</v>
      </c>
      <c r="C115">
        <v>7.5499999999999998E-2</v>
      </c>
      <c r="D115">
        <v>0.45669999999999999</v>
      </c>
      <c r="E115">
        <v>0.98970000000000002</v>
      </c>
    </row>
    <row r="116" spans="2:5">
      <c r="B116">
        <v>112</v>
      </c>
      <c r="C116">
        <v>7.6499999999999999E-2</v>
      </c>
      <c r="D116">
        <v>0.45789999999999997</v>
      </c>
      <c r="E116">
        <v>0.98970000000000002</v>
      </c>
    </row>
    <row r="117" spans="2:5">
      <c r="B117">
        <v>113</v>
      </c>
      <c r="C117">
        <v>7.7600000000000002E-2</v>
      </c>
      <c r="D117">
        <v>0.45900000000000002</v>
      </c>
      <c r="E117">
        <v>0.98970000000000002</v>
      </c>
    </row>
    <row r="118" spans="2:5">
      <c r="B118">
        <v>114</v>
      </c>
      <c r="C118">
        <v>7.8700000000000006E-2</v>
      </c>
      <c r="D118">
        <v>0.46</v>
      </c>
      <c r="E118">
        <v>0.98970000000000002</v>
      </c>
    </row>
    <row r="119" spans="2:5">
      <c r="B119">
        <v>115</v>
      </c>
      <c r="C119">
        <v>7.9699999999999993E-2</v>
      </c>
      <c r="D119">
        <v>0.46110000000000001</v>
      </c>
      <c r="E119">
        <v>0.98970000000000002</v>
      </c>
    </row>
    <row r="120" spans="2:5">
      <c r="B120">
        <v>116</v>
      </c>
      <c r="C120">
        <v>8.0699999999999994E-2</v>
      </c>
      <c r="D120">
        <v>0.46210000000000001</v>
      </c>
      <c r="E120">
        <v>0.98980000000000001</v>
      </c>
    </row>
    <row r="121" spans="2:5">
      <c r="B121">
        <v>117</v>
      </c>
      <c r="C121">
        <v>8.1699999999999995E-2</v>
      </c>
      <c r="D121">
        <v>0.46310000000000001</v>
      </c>
      <c r="E121">
        <v>0.98980000000000001</v>
      </c>
    </row>
    <row r="122" spans="2:5">
      <c r="B122">
        <v>118</v>
      </c>
      <c r="C122">
        <v>8.2699999999999996E-2</v>
      </c>
      <c r="D122">
        <v>0.46400000000000002</v>
      </c>
      <c r="E122">
        <v>0.98980000000000001</v>
      </c>
    </row>
    <row r="123" spans="2:5">
      <c r="B123">
        <v>119</v>
      </c>
      <c r="C123">
        <v>8.3599999999999994E-2</v>
      </c>
      <c r="D123">
        <v>0.46489999999999998</v>
      </c>
      <c r="E123">
        <v>0.98980000000000001</v>
      </c>
    </row>
    <row r="124" spans="2:5">
      <c r="B124">
        <v>120</v>
      </c>
      <c r="C124">
        <v>8.4599999999999995E-2</v>
      </c>
      <c r="D124">
        <v>0.46579999999999999</v>
      </c>
      <c r="E124">
        <v>0.98980000000000001</v>
      </c>
    </row>
    <row r="125" spans="2:5">
      <c r="B125">
        <v>121</v>
      </c>
      <c r="C125">
        <v>8.5500000000000007E-2</v>
      </c>
      <c r="D125">
        <v>0.4667</v>
      </c>
      <c r="E125">
        <v>0.98980000000000001</v>
      </c>
    </row>
    <row r="126" spans="2:5">
      <c r="B126">
        <v>122</v>
      </c>
      <c r="C126">
        <v>8.6499999999999994E-2</v>
      </c>
      <c r="D126">
        <v>0.46760000000000002</v>
      </c>
      <c r="E126">
        <v>0.98980000000000001</v>
      </c>
    </row>
    <row r="127" spans="2:5">
      <c r="B127">
        <v>123</v>
      </c>
      <c r="C127">
        <v>8.7400000000000005E-2</v>
      </c>
      <c r="D127">
        <v>0.46839999999999998</v>
      </c>
      <c r="E127">
        <v>0.98980000000000001</v>
      </c>
    </row>
    <row r="128" spans="2:5">
      <c r="B128">
        <v>124</v>
      </c>
      <c r="C128">
        <v>8.8300000000000003E-2</v>
      </c>
      <c r="D128">
        <v>0.46920000000000001</v>
      </c>
      <c r="E128">
        <v>0.98980000000000001</v>
      </c>
    </row>
    <row r="129" spans="2:5">
      <c r="B129">
        <v>125</v>
      </c>
      <c r="C129">
        <v>8.9099999999999999E-2</v>
      </c>
      <c r="D129">
        <v>0.47</v>
      </c>
      <c r="E129">
        <v>0.98980000000000001</v>
      </c>
    </row>
    <row r="130" spans="2:5">
      <c r="B130">
        <v>126</v>
      </c>
      <c r="C130">
        <v>0.09</v>
      </c>
      <c r="D130">
        <v>0.4708</v>
      </c>
      <c r="E130">
        <v>0.98980000000000001</v>
      </c>
    </row>
    <row r="131" spans="2:5">
      <c r="B131">
        <v>127</v>
      </c>
      <c r="C131">
        <v>9.0899999999999995E-2</v>
      </c>
      <c r="D131">
        <v>0.47149999999999997</v>
      </c>
      <c r="E131">
        <v>0.98980000000000001</v>
      </c>
    </row>
    <row r="132" spans="2:5">
      <c r="B132">
        <v>128</v>
      </c>
      <c r="C132">
        <v>9.1700000000000004E-2</v>
      </c>
      <c r="D132">
        <v>0.47220000000000001</v>
      </c>
      <c r="E132">
        <v>0.9899</v>
      </c>
    </row>
    <row r="133" spans="2:5">
      <c r="B133">
        <v>129</v>
      </c>
      <c r="C133">
        <v>9.2499999999999999E-2</v>
      </c>
      <c r="D133">
        <v>0.47289999999999999</v>
      </c>
      <c r="E133">
        <v>0.9899</v>
      </c>
    </row>
    <row r="134" spans="2:5">
      <c r="B134">
        <v>130</v>
      </c>
      <c r="C134">
        <v>9.3399999999999997E-2</v>
      </c>
      <c r="D134">
        <v>0.47360000000000002</v>
      </c>
      <c r="E134">
        <v>0.9899</v>
      </c>
    </row>
    <row r="135" spans="2:5">
      <c r="B135">
        <v>131</v>
      </c>
      <c r="C135">
        <v>9.4200000000000006E-2</v>
      </c>
      <c r="D135">
        <v>0.4743</v>
      </c>
      <c r="E135">
        <v>0.9899</v>
      </c>
    </row>
    <row r="136" spans="2:5">
      <c r="B136">
        <v>132</v>
      </c>
      <c r="C136">
        <v>9.5000000000000001E-2</v>
      </c>
      <c r="D136">
        <v>0.47489999999999999</v>
      </c>
      <c r="E136">
        <v>0.9899</v>
      </c>
    </row>
    <row r="137" spans="2:5">
      <c r="B137">
        <v>133</v>
      </c>
      <c r="C137">
        <v>9.5699999999999993E-2</v>
      </c>
      <c r="D137">
        <v>0.47560000000000002</v>
      </c>
      <c r="E137">
        <v>0.9899</v>
      </c>
    </row>
    <row r="138" spans="2:5">
      <c r="B138">
        <v>134</v>
      </c>
      <c r="C138">
        <v>9.6500000000000002E-2</v>
      </c>
      <c r="D138">
        <v>0.47620000000000001</v>
      </c>
      <c r="E138">
        <v>0.9899</v>
      </c>
    </row>
    <row r="139" spans="2:5">
      <c r="B139">
        <v>135</v>
      </c>
      <c r="C139">
        <v>9.7299999999999998E-2</v>
      </c>
      <c r="D139">
        <v>0.4768</v>
      </c>
      <c r="E139">
        <v>0.9899</v>
      </c>
    </row>
    <row r="140" spans="2:5">
      <c r="B140">
        <v>136</v>
      </c>
      <c r="C140">
        <v>9.8000000000000004E-2</v>
      </c>
      <c r="D140">
        <v>0.47739999999999999</v>
      </c>
      <c r="E140">
        <v>0.9899</v>
      </c>
    </row>
    <row r="141" spans="2:5">
      <c r="B141">
        <v>137</v>
      </c>
      <c r="C141">
        <v>9.8699999999999996E-2</v>
      </c>
      <c r="D141">
        <v>0.47789999999999999</v>
      </c>
      <c r="E141">
        <v>0.9899</v>
      </c>
    </row>
    <row r="142" spans="2:5">
      <c r="B142">
        <v>138</v>
      </c>
      <c r="C142">
        <v>9.9500000000000005E-2</v>
      </c>
      <c r="D142">
        <v>0.47849999999999998</v>
      </c>
      <c r="E142">
        <v>0.9899</v>
      </c>
    </row>
    <row r="143" spans="2:5">
      <c r="B143">
        <v>139</v>
      </c>
      <c r="C143">
        <v>0.1002</v>
      </c>
      <c r="D143">
        <v>0.47899999999999998</v>
      </c>
      <c r="E143">
        <v>0.9899</v>
      </c>
    </row>
    <row r="144" spans="2:5">
      <c r="B144">
        <v>140</v>
      </c>
      <c r="C144">
        <v>0.1009</v>
      </c>
      <c r="D144">
        <v>0.47960000000000003</v>
      </c>
      <c r="E144">
        <v>0.9899</v>
      </c>
    </row>
    <row r="145" spans="2:5">
      <c r="B145">
        <v>141</v>
      </c>
      <c r="C145">
        <v>0.1016</v>
      </c>
      <c r="D145">
        <v>0.48010000000000003</v>
      </c>
      <c r="E145">
        <v>0.9899</v>
      </c>
    </row>
    <row r="146" spans="2:5">
      <c r="B146">
        <v>142</v>
      </c>
      <c r="C146">
        <v>0.1023</v>
      </c>
      <c r="D146">
        <v>0.48060000000000003</v>
      </c>
      <c r="E146">
        <v>0.9899</v>
      </c>
    </row>
    <row r="147" spans="2:5">
      <c r="B147">
        <v>143</v>
      </c>
      <c r="C147">
        <v>0.10290000000000001</v>
      </c>
      <c r="D147">
        <v>0.48110000000000003</v>
      </c>
      <c r="E147">
        <v>0.9899</v>
      </c>
    </row>
    <row r="148" spans="2:5">
      <c r="B148">
        <v>144</v>
      </c>
      <c r="C148">
        <v>0.1036</v>
      </c>
      <c r="D148">
        <v>0.48149999999999998</v>
      </c>
      <c r="E148">
        <v>0.9899</v>
      </c>
    </row>
    <row r="149" spans="2:5">
      <c r="B149">
        <v>145</v>
      </c>
      <c r="C149">
        <v>0.1042</v>
      </c>
      <c r="D149">
        <v>0.48199999999999998</v>
      </c>
      <c r="E149">
        <v>0.9899</v>
      </c>
    </row>
    <row r="150" spans="2:5">
      <c r="B150">
        <v>146</v>
      </c>
      <c r="C150">
        <v>0.10489999999999999</v>
      </c>
      <c r="D150">
        <v>0.4824</v>
      </c>
      <c r="E150">
        <v>0.9899</v>
      </c>
    </row>
    <row r="151" spans="2:5">
      <c r="B151">
        <v>147</v>
      </c>
      <c r="C151">
        <v>0.1055</v>
      </c>
      <c r="D151">
        <v>0.4829</v>
      </c>
      <c r="E151">
        <v>0.9899</v>
      </c>
    </row>
    <row r="152" spans="2:5">
      <c r="B152">
        <v>148</v>
      </c>
      <c r="C152">
        <v>0.1061</v>
      </c>
      <c r="D152">
        <v>0.48330000000000001</v>
      </c>
      <c r="E152">
        <v>0.9899</v>
      </c>
    </row>
    <row r="153" spans="2:5">
      <c r="B153">
        <v>149</v>
      </c>
      <c r="C153">
        <v>0.10680000000000001</v>
      </c>
      <c r="D153">
        <v>0.48370000000000002</v>
      </c>
      <c r="E153">
        <v>0.9899</v>
      </c>
    </row>
    <row r="154" spans="2:5">
      <c r="B154">
        <v>150</v>
      </c>
      <c r="C154">
        <v>0.1074</v>
      </c>
      <c r="D154">
        <v>0.48409999999999997</v>
      </c>
      <c r="E154">
        <v>0.9899</v>
      </c>
    </row>
    <row r="155" spans="2:5">
      <c r="B155">
        <v>151</v>
      </c>
      <c r="C155">
        <v>0.108</v>
      </c>
      <c r="D155">
        <v>0.48449999999999999</v>
      </c>
      <c r="E155">
        <v>0.9899</v>
      </c>
    </row>
    <row r="156" spans="2:5">
      <c r="B156">
        <v>152</v>
      </c>
      <c r="C156">
        <v>0.1086</v>
      </c>
      <c r="D156">
        <v>0.4849</v>
      </c>
      <c r="E156">
        <v>0.9899</v>
      </c>
    </row>
    <row r="157" spans="2:5">
      <c r="B157">
        <v>153</v>
      </c>
      <c r="C157">
        <v>0.1091</v>
      </c>
      <c r="D157">
        <v>0.48530000000000001</v>
      </c>
      <c r="E157">
        <v>0.9899</v>
      </c>
    </row>
    <row r="158" spans="2:5">
      <c r="B158">
        <v>154</v>
      </c>
      <c r="C158">
        <v>0.10970000000000001</v>
      </c>
      <c r="D158">
        <v>0.48559999999999998</v>
      </c>
      <c r="E158">
        <v>0.9899</v>
      </c>
    </row>
    <row r="159" spans="2:5">
      <c r="B159">
        <v>155</v>
      </c>
      <c r="C159">
        <v>0.1103</v>
      </c>
      <c r="D159">
        <v>0.48599999999999999</v>
      </c>
      <c r="E159">
        <v>0.9899</v>
      </c>
    </row>
    <row r="160" spans="2:5">
      <c r="B160">
        <v>156</v>
      </c>
      <c r="C160">
        <v>0.1108</v>
      </c>
      <c r="D160">
        <v>0.48630000000000001</v>
      </c>
      <c r="E160">
        <v>0.99</v>
      </c>
    </row>
    <row r="161" spans="2:5">
      <c r="B161">
        <v>157</v>
      </c>
      <c r="C161">
        <v>0.1114</v>
      </c>
      <c r="D161">
        <v>0.48670000000000002</v>
      </c>
      <c r="E161">
        <v>0.99</v>
      </c>
    </row>
    <row r="162" spans="2:5">
      <c r="B162">
        <v>158</v>
      </c>
      <c r="C162">
        <v>0.1119</v>
      </c>
      <c r="D162">
        <v>0.48699999999999999</v>
      </c>
      <c r="E162">
        <v>0.99</v>
      </c>
    </row>
    <row r="163" spans="2:5">
      <c r="B163">
        <v>159</v>
      </c>
      <c r="C163">
        <v>0.1124</v>
      </c>
      <c r="D163">
        <v>0.48730000000000001</v>
      </c>
      <c r="E163">
        <v>0.99</v>
      </c>
    </row>
    <row r="164" spans="2:5">
      <c r="B164">
        <v>160</v>
      </c>
      <c r="C164">
        <v>0.113</v>
      </c>
      <c r="D164">
        <v>0.48759999999999998</v>
      </c>
      <c r="E164">
        <v>0.99</v>
      </c>
    </row>
    <row r="165" spans="2:5">
      <c r="B165">
        <v>161</v>
      </c>
      <c r="C165">
        <v>0.1135</v>
      </c>
      <c r="D165">
        <v>0.4879</v>
      </c>
      <c r="E165">
        <v>0.99</v>
      </c>
    </row>
    <row r="166" spans="2:5">
      <c r="B166">
        <v>162</v>
      </c>
      <c r="C166">
        <v>0.114</v>
      </c>
      <c r="D166">
        <v>0.48820000000000002</v>
      </c>
      <c r="E166">
        <v>0.99</v>
      </c>
    </row>
    <row r="167" spans="2:5">
      <c r="B167">
        <v>163</v>
      </c>
      <c r="C167">
        <v>0.1145</v>
      </c>
      <c r="D167">
        <v>0.48849999999999999</v>
      </c>
      <c r="E167">
        <v>0.99</v>
      </c>
    </row>
    <row r="168" spans="2:5">
      <c r="B168">
        <v>164</v>
      </c>
      <c r="C168">
        <v>0.115</v>
      </c>
      <c r="D168">
        <v>0.48880000000000001</v>
      </c>
      <c r="E168">
        <v>0.99</v>
      </c>
    </row>
    <row r="169" spans="2:5">
      <c r="B169">
        <v>165</v>
      </c>
      <c r="C169">
        <v>0.11550000000000001</v>
      </c>
      <c r="D169">
        <v>0.48909999999999998</v>
      </c>
      <c r="E169">
        <v>0.99</v>
      </c>
    </row>
    <row r="170" spans="2:5">
      <c r="B170">
        <v>166</v>
      </c>
      <c r="C170">
        <v>0.1159</v>
      </c>
      <c r="D170">
        <v>0.4894</v>
      </c>
      <c r="E170">
        <v>0.99</v>
      </c>
    </row>
    <row r="171" spans="2:5">
      <c r="B171">
        <v>167</v>
      </c>
      <c r="C171">
        <v>0.1164</v>
      </c>
      <c r="D171">
        <v>0.48959999999999998</v>
      </c>
      <c r="E171">
        <v>0.99</v>
      </c>
    </row>
    <row r="172" spans="2:5">
      <c r="B172">
        <v>168</v>
      </c>
      <c r="C172">
        <v>0.1169</v>
      </c>
      <c r="D172">
        <v>0.4899</v>
      </c>
      <c r="E172">
        <v>0.99</v>
      </c>
    </row>
    <row r="173" spans="2:5">
      <c r="B173">
        <v>169</v>
      </c>
      <c r="C173">
        <v>0.1173</v>
      </c>
      <c r="D173">
        <v>0.49009999999999998</v>
      </c>
      <c r="E173">
        <v>0.99</v>
      </c>
    </row>
    <row r="174" spans="2:5">
      <c r="B174">
        <v>170</v>
      </c>
      <c r="C174">
        <v>0.1178</v>
      </c>
      <c r="D174">
        <v>0.4904</v>
      </c>
      <c r="E174">
        <v>0.99</v>
      </c>
    </row>
    <row r="175" spans="2:5">
      <c r="B175">
        <v>171</v>
      </c>
      <c r="C175">
        <v>0.1182</v>
      </c>
      <c r="D175">
        <v>0.49059999999999998</v>
      </c>
      <c r="E175">
        <v>0.99</v>
      </c>
    </row>
    <row r="176" spans="2:5">
      <c r="B176">
        <v>172</v>
      </c>
      <c r="C176">
        <v>0.1187</v>
      </c>
      <c r="D176">
        <v>0.49080000000000001</v>
      </c>
      <c r="E176">
        <v>0.99</v>
      </c>
    </row>
    <row r="177" spans="2:5">
      <c r="B177">
        <v>173</v>
      </c>
      <c r="C177">
        <v>0.1191</v>
      </c>
      <c r="D177">
        <v>0.49109999999999998</v>
      </c>
      <c r="E177">
        <v>0.99</v>
      </c>
    </row>
    <row r="178" spans="2:5">
      <c r="B178">
        <v>174</v>
      </c>
      <c r="C178">
        <v>0.1195</v>
      </c>
      <c r="D178">
        <v>0.49130000000000001</v>
      </c>
      <c r="E178">
        <v>0.99</v>
      </c>
    </row>
    <row r="179" spans="2:5">
      <c r="B179">
        <v>175</v>
      </c>
      <c r="C179">
        <v>0.12</v>
      </c>
      <c r="D179">
        <v>0.49149999999999999</v>
      </c>
      <c r="E179">
        <v>0.99</v>
      </c>
    </row>
    <row r="180" spans="2:5">
      <c r="B180">
        <v>176</v>
      </c>
      <c r="C180">
        <v>0.12039999999999999</v>
      </c>
      <c r="D180">
        <v>0.49170000000000003</v>
      </c>
      <c r="E180">
        <v>0.99</v>
      </c>
    </row>
    <row r="181" spans="2:5">
      <c r="B181">
        <v>177</v>
      </c>
      <c r="C181">
        <v>0.1208</v>
      </c>
      <c r="D181">
        <v>0.4919</v>
      </c>
      <c r="E181">
        <v>0.99</v>
      </c>
    </row>
    <row r="182" spans="2:5">
      <c r="B182">
        <v>178</v>
      </c>
      <c r="C182">
        <v>0.1212</v>
      </c>
      <c r="D182">
        <v>0.49209999999999998</v>
      </c>
      <c r="E182">
        <v>0.99</v>
      </c>
    </row>
    <row r="183" spans="2:5">
      <c r="B183">
        <v>179</v>
      </c>
      <c r="C183">
        <v>0.1216</v>
      </c>
      <c r="D183">
        <v>0.49230000000000002</v>
      </c>
      <c r="E183">
        <v>0.99</v>
      </c>
    </row>
    <row r="184" spans="2:5">
      <c r="B184">
        <v>180</v>
      </c>
      <c r="C184">
        <v>0.122</v>
      </c>
      <c r="D184">
        <v>0.49249999999999999</v>
      </c>
      <c r="E184">
        <v>0.99</v>
      </c>
    </row>
    <row r="185" spans="2:5">
      <c r="B185">
        <v>181</v>
      </c>
      <c r="C185">
        <v>0.12239999999999999</v>
      </c>
      <c r="D185">
        <v>0.49270000000000003</v>
      </c>
      <c r="E185">
        <v>0.99</v>
      </c>
    </row>
    <row r="186" spans="2:5">
      <c r="B186">
        <v>182</v>
      </c>
      <c r="C186">
        <v>0.1227</v>
      </c>
      <c r="D186">
        <v>0.49280000000000002</v>
      </c>
      <c r="E186">
        <v>0.99</v>
      </c>
    </row>
    <row r="187" spans="2:5">
      <c r="B187">
        <v>183</v>
      </c>
      <c r="C187">
        <v>0.1231</v>
      </c>
      <c r="D187">
        <v>0.49299999999999999</v>
      </c>
      <c r="E187">
        <v>0.99</v>
      </c>
    </row>
    <row r="188" spans="2:5">
      <c r="B188">
        <v>184</v>
      </c>
      <c r="C188">
        <v>0.1235</v>
      </c>
      <c r="D188">
        <v>0.49320000000000003</v>
      </c>
      <c r="E188">
        <v>0.99</v>
      </c>
    </row>
    <row r="189" spans="2:5">
      <c r="B189">
        <v>185</v>
      </c>
      <c r="C189">
        <v>0.12379999999999999</v>
      </c>
      <c r="D189">
        <v>0.49340000000000001</v>
      </c>
      <c r="E189">
        <v>0.99</v>
      </c>
    </row>
    <row r="190" spans="2:5">
      <c r="B190">
        <v>186</v>
      </c>
      <c r="C190">
        <v>0.1242</v>
      </c>
      <c r="D190">
        <v>0.49349999999999999</v>
      </c>
      <c r="E190">
        <v>0.99</v>
      </c>
    </row>
    <row r="191" spans="2:5">
      <c r="B191">
        <v>187</v>
      </c>
      <c r="C191">
        <v>0.1246</v>
      </c>
      <c r="D191">
        <v>0.49370000000000003</v>
      </c>
      <c r="E191">
        <v>0.99</v>
      </c>
    </row>
    <row r="192" spans="2:5">
      <c r="B192">
        <v>188</v>
      </c>
      <c r="C192">
        <v>0.1249</v>
      </c>
      <c r="D192">
        <v>0.49380000000000002</v>
      </c>
      <c r="E192">
        <v>0.99</v>
      </c>
    </row>
    <row r="193" spans="2:5">
      <c r="B193">
        <v>189</v>
      </c>
      <c r="C193">
        <v>0.12520000000000001</v>
      </c>
      <c r="D193">
        <v>0.49399999999999999</v>
      </c>
      <c r="E193">
        <v>0.99</v>
      </c>
    </row>
    <row r="194" spans="2:5">
      <c r="B194">
        <v>190</v>
      </c>
      <c r="C194">
        <v>0.12559999999999999</v>
      </c>
      <c r="D194">
        <v>0.49409999999999998</v>
      </c>
      <c r="E194">
        <v>0.99</v>
      </c>
    </row>
    <row r="195" spans="2:5">
      <c r="B195">
        <v>191</v>
      </c>
      <c r="C195">
        <v>0.12590000000000001</v>
      </c>
      <c r="D195">
        <v>0.49430000000000002</v>
      </c>
      <c r="E195">
        <v>0.99</v>
      </c>
    </row>
    <row r="196" spans="2:5">
      <c r="B196">
        <v>192</v>
      </c>
      <c r="C196">
        <v>0.1263</v>
      </c>
      <c r="D196">
        <v>0.49440000000000001</v>
      </c>
      <c r="E196">
        <v>0.99</v>
      </c>
    </row>
    <row r="197" spans="2:5">
      <c r="B197">
        <v>193</v>
      </c>
      <c r="C197">
        <v>0.12659999999999999</v>
      </c>
      <c r="D197">
        <v>0.4945</v>
      </c>
      <c r="E197">
        <v>0.99</v>
      </c>
    </row>
    <row r="198" spans="2:5">
      <c r="B198">
        <v>194</v>
      </c>
      <c r="C198">
        <v>0.12690000000000001</v>
      </c>
      <c r="D198">
        <v>0.49469999999999997</v>
      </c>
      <c r="E198">
        <v>0.99</v>
      </c>
    </row>
    <row r="199" spans="2:5">
      <c r="B199">
        <v>195</v>
      </c>
      <c r="C199">
        <v>0.12720000000000001</v>
      </c>
      <c r="D199">
        <v>0.49480000000000002</v>
      </c>
      <c r="E199">
        <v>0.99</v>
      </c>
    </row>
    <row r="200" spans="2:5">
      <c r="B200">
        <v>196</v>
      </c>
      <c r="C200">
        <v>0.1275</v>
      </c>
      <c r="D200">
        <v>0.49490000000000001</v>
      </c>
      <c r="E200">
        <v>0.99</v>
      </c>
    </row>
    <row r="201" spans="2:5">
      <c r="B201">
        <v>197</v>
      </c>
      <c r="C201">
        <v>0.1278</v>
      </c>
      <c r="D201">
        <v>0.49509999999999998</v>
      </c>
      <c r="E201">
        <v>0.99</v>
      </c>
    </row>
    <row r="202" spans="2:5">
      <c r="B202">
        <v>198</v>
      </c>
      <c r="C202">
        <v>0.12809999999999999</v>
      </c>
      <c r="D202">
        <v>0.49519999999999997</v>
      </c>
      <c r="E202">
        <v>0.99</v>
      </c>
    </row>
    <row r="203" spans="2:5">
      <c r="B203">
        <v>199</v>
      </c>
      <c r="C203">
        <v>0.12839999999999999</v>
      </c>
      <c r="D203">
        <v>0.49530000000000002</v>
      </c>
      <c r="E203">
        <v>0.99</v>
      </c>
    </row>
    <row r="204" spans="2:5">
      <c r="B204">
        <v>200</v>
      </c>
      <c r="C204">
        <v>0.12870000000000001</v>
      </c>
      <c r="D204">
        <v>0.49540000000000001</v>
      </c>
      <c r="E204">
        <v>0.99</v>
      </c>
    </row>
    <row r="205" spans="2:5">
      <c r="B205">
        <v>201</v>
      </c>
      <c r="C205">
        <v>0.129</v>
      </c>
      <c r="D205">
        <v>0.4955</v>
      </c>
      <c r="E205">
        <v>0.99</v>
      </c>
    </row>
    <row r="206" spans="2:5">
      <c r="B206">
        <v>202</v>
      </c>
      <c r="C206">
        <v>0.1293</v>
      </c>
      <c r="D206">
        <v>0.49559999999999998</v>
      </c>
      <c r="E206">
        <v>0.99</v>
      </c>
    </row>
    <row r="207" spans="2:5">
      <c r="B207">
        <v>203</v>
      </c>
      <c r="C207">
        <v>0.12959999999999999</v>
      </c>
      <c r="D207">
        <v>0.49569999999999997</v>
      </c>
      <c r="E207">
        <v>0.99</v>
      </c>
    </row>
    <row r="208" spans="2:5">
      <c r="B208">
        <v>204</v>
      </c>
      <c r="C208">
        <v>0.12989999999999999</v>
      </c>
      <c r="D208">
        <v>0.49580000000000002</v>
      </c>
      <c r="E208">
        <v>0.99</v>
      </c>
    </row>
    <row r="209" spans="2:5">
      <c r="B209">
        <v>205</v>
      </c>
      <c r="C209">
        <v>0.13009999999999999</v>
      </c>
      <c r="D209">
        <v>0.49590000000000001</v>
      </c>
      <c r="E209">
        <v>0.99</v>
      </c>
    </row>
    <row r="210" spans="2:5">
      <c r="B210">
        <v>206</v>
      </c>
      <c r="C210">
        <v>0.13039999999999999</v>
      </c>
      <c r="D210">
        <v>0.496</v>
      </c>
      <c r="E210">
        <v>0.99</v>
      </c>
    </row>
    <row r="211" spans="2:5">
      <c r="B211">
        <v>207</v>
      </c>
      <c r="C211">
        <v>0.13070000000000001</v>
      </c>
      <c r="D211">
        <v>0.49609999999999999</v>
      </c>
      <c r="E211">
        <v>0.99</v>
      </c>
    </row>
    <row r="212" spans="2:5">
      <c r="B212">
        <v>208</v>
      </c>
      <c r="C212">
        <v>0.13089999999999999</v>
      </c>
      <c r="D212">
        <v>0.49619999999999997</v>
      </c>
      <c r="E212">
        <v>0.99</v>
      </c>
    </row>
    <row r="213" spans="2:5">
      <c r="B213">
        <v>209</v>
      </c>
      <c r="C213">
        <v>0.13120000000000001</v>
      </c>
      <c r="D213">
        <v>0.49630000000000002</v>
      </c>
      <c r="E213">
        <v>0.99</v>
      </c>
    </row>
    <row r="214" spans="2:5">
      <c r="B214">
        <v>210</v>
      </c>
      <c r="C214">
        <v>0.13150000000000001</v>
      </c>
      <c r="D214">
        <v>0.49640000000000001</v>
      </c>
      <c r="E214">
        <v>0.99</v>
      </c>
    </row>
    <row r="215" spans="2:5">
      <c r="B215">
        <v>211</v>
      </c>
      <c r="C215">
        <v>0.13170000000000001</v>
      </c>
      <c r="D215">
        <v>0.4965</v>
      </c>
      <c r="E215">
        <v>0.99</v>
      </c>
    </row>
    <row r="216" spans="2:5">
      <c r="B216">
        <v>212</v>
      </c>
      <c r="C216">
        <v>0.13200000000000001</v>
      </c>
      <c r="D216">
        <v>0.49659999999999999</v>
      </c>
      <c r="E216">
        <v>0.99</v>
      </c>
    </row>
    <row r="217" spans="2:5">
      <c r="B217">
        <v>213</v>
      </c>
      <c r="C217">
        <v>0.13220000000000001</v>
      </c>
      <c r="D217">
        <v>0.49669999999999997</v>
      </c>
      <c r="E217">
        <v>0.99</v>
      </c>
    </row>
    <row r="218" spans="2:5">
      <c r="B218">
        <v>214</v>
      </c>
      <c r="C218">
        <v>0.13250000000000001</v>
      </c>
      <c r="D218">
        <v>0.49669999999999997</v>
      </c>
      <c r="E218">
        <v>0.99</v>
      </c>
    </row>
    <row r="219" spans="2:5">
      <c r="B219">
        <v>215</v>
      </c>
      <c r="C219">
        <v>0.13270000000000001</v>
      </c>
      <c r="D219">
        <v>0.49680000000000002</v>
      </c>
      <c r="E219">
        <v>0.99</v>
      </c>
    </row>
    <row r="220" spans="2:5">
      <c r="B220">
        <v>216</v>
      </c>
      <c r="C220">
        <v>0.13289999999999999</v>
      </c>
      <c r="D220">
        <v>0.49690000000000001</v>
      </c>
      <c r="E220">
        <v>0.99</v>
      </c>
    </row>
    <row r="221" spans="2:5">
      <c r="B221">
        <v>217</v>
      </c>
      <c r="C221">
        <v>0.13320000000000001</v>
      </c>
      <c r="D221">
        <v>0.497</v>
      </c>
      <c r="E221">
        <v>0.99</v>
      </c>
    </row>
    <row r="222" spans="2:5">
      <c r="B222">
        <v>218</v>
      </c>
      <c r="C222">
        <v>0.13339999999999999</v>
      </c>
      <c r="D222">
        <v>0.49709999999999999</v>
      </c>
      <c r="E222">
        <v>0.99</v>
      </c>
    </row>
    <row r="223" spans="2:5">
      <c r="B223">
        <v>219</v>
      </c>
      <c r="C223">
        <v>0.1336</v>
      </c>
      <c r="D223">
        <v>0.49709999999999999</v>
      </c>
      <c r="E223">
        <v>0.99</v>
      </c>
    </row>
    <row r="224" spans="2:5">
      <c r="B224">
        <v>220</v>
      </c>
      <c r="C224">
        <v>0.1338</v>
      </c>
      <c r="D224">
        <v>0.49719999999999998</v>
      </c>
      <c r="E224">
        <v>0.99</v>
      </c>
    </row>
    <row r="225" spans="2:5">
      <c r="B225">
        <v>221</v>
      </c>
      <c r="C225">
        <v>0.1341</v>
      </c>
      <c r="D225">
        <v>0.49730000000000002</v>
      </c>
      <c r="E225">
        <v>0.99</v>
      </c>
    </row>
    <row r="226" spans="2:5">
      <c r="B226">
        <v>222</v>
      </c>
      <c r="C226">
        <v>0.1343</v>
      </c>
      <c r="D226">
        <v>0.49730000000000002</v>
      </c>
      <c r="E226">
        <v>0.99</v>
      </c>
    </row>
    <row r="227" spans="2:5">
      <c r="B227">
        <v>223</v>
      </c>
      <c r="C227">
        <v>0.13450000000000001</v>
      </c>
      <c r="D227">
        <v>0.49740000000000001</v>
      </c>
      <c r="E227">
        <v>0.99</v>
      </c>
    </row>
    <row r="228" spans="2:5">
      <c r="B228">
        <v>224</v>
      </c>
      <c r="C228">
        <v>0.13469999999999999</v>
      </c>
      <c r="D228">
        <v>0.4975</v>
      </c>
      <c r="E228">
        <v>0.99</v>
      </c>
    </row>
    <row r="229" spans="2:5">
      <c r="B229">
        <v>225</v>
      </c>
      <c r="C229">
        <v>0.13489999999999999</v>
      </c>
      <c r="D229">
        <v>0.4975</v>
      </c>
      <c r="E229">
        <v>0.99</v>
      </c>
    </row>
    <row r="230" spans="2:5">
      <c r="B230">
        <v>226</v>
      </c>
      <c r="C230">
        <v>0.1351</v>
      </c>
      <c r="D230">
        <v>0.49759999999999999</v>
      </c>
      <c r="E230">
        <v>0.99</v>
      </c>
    </row>
    <row r="231" spans="2:5">
      <c r="B231">
        <v>227</v>
      </c>
      <c r="C231">
        <v>0.1353</v>
      </c>
      <c r="D231">
        <v>0.49759999999999999</v>
      </c>
      <c r="E231">
        <v>0.99</v>
      </c>
    </row>
    <row r="232" spans="2:5">
      <c r="B232">
        <v>228</v>
      </c>
      <c r="C232">
        <v>0.13550000000000001</v>
      </c>
      <c r="D232">
        <v>0.49769999999999998</v>
      </c>
      <c r="E232">
        <v>0.99</v>
      </c>
    </row>
    <row r="233" spans="2:5">
      <c r="B233">
        <v>229</v>
      </c>
      <c r="C233">
        <v>0.13569999999999999</v>
      </c>
      <c r="D233">
        <v>0.49769999999999998</v>
      </c>
      <c r="E233">
        <v>0.99</v>
      </c>
    </row>
    <row r="234" spans="2:5">
      <c r="B234">
        <v>230</v>
      </c>
      <c r="C234">
        <v>0.13589999999999999</v>
      </c>
      <c r="D234">
        <v>0.49780000000000002</v>
      </c>
      <c r="E234">
        <v>0.99</v>
      </c>
    </row>
    <row r="235" spans="2:5">
      <c r="B235">
        <v>231</v>
      </c>
      <c r="C235">
        <v>0.1361</v>
      </c>
      <c r="D235">
        <v>0.49790000000000001</v>
      </c>
      <c r="E235">
        <v>0.99</v>
      </c>
    </row>
    <row r="236" spans="2:5">
      <c r="B236">
        <v>232</v>
      </c>
      <c r="C236">
        <v>0.1363</v>
      </c>
      <c r="D236">
        <v>0.49790000000000001</v>
      </c>
      <c r="E236">
        <v>0.99</v>
      </c>
    </row>
    <row r="237" spans="2:5">
      <c r="B237">
        <v>233</v>
      </c>
      <c r="C237">
        <v>0.13650000000000001</v>
      </c>
      <c r="D237">
        <v>0.498</v>
      </c>
      <c r="E237">
        <v>0.99</v>
      </c>
    </row>
    <row r="238" spans="2:5">
      <c r="B238">
        <v>234</v>
      </c>
      <c r="C238">
        <v>0.1366</v>
      </c>
      <c r="D238">
        <v>0.498</v>
      </c>
      <c r="E238">
        <v>0.99</v>
      </c>
    </row>
    <row r="239" spans="2:5">
      <c r="B239">
        <v>235</v>
      </c>
      <c r="C239">
        <v>0.1368</v>
      </c>
      <c r="D239">
        <v>0.49809999999999999</v>
      </c>
      <c r="E239">
        <v>0.99</v>
      </c>
    </row>
    <row r="240" spans="2:5">
      <c r="B240">
        <v>236</v>
      </c>
      <c r="C240">
        <v>0.13700000000000001</v>
      </c>
      <c r="D240">
        <v>0.49809999999999999</v>
      </c>
      <c r="E240">
        <v>0.99</v>
      </c>
    </row>
    <row r="241" spans="2:5">
      <c r="B241">
        <v>237</v>
      </c>
      <c r="C241">
        <v>0.13719999999999999</v>
      </c>
      <c r="D241">
        <v>0.49809999999999999</v>
      </c>
      <c r="E241">
        <v>0.99</v>
      </c>
    </row>
    <row r="242" spans="2:5">
      <c r="B242">
        <v>238</v>
      </c>
      <c r="C242">
        <v>0.13739999999999999</v>
      </c>
      <c r="D242">
        <v>0.49819999999999998</v>
      </c>
      <c r="E242">
        <v>0.99</v>
      </c>
    </row>
    <row r="243" spans="2:5">
      <c r="B243">
        <v>239</v>
      </c>
      <c r="C243">
        <v>0.13750000000000001</v>
      </c>
      <c r="D243">
        <v>0.49819999999999998</v>
      </c>
      <c r="E243">
        <v>0.99</v>
      </c>
    </row>
    <row r="244" spans="2:5">
      <c r="B244">
        <v>240</v>
      </c>
      <c r="C244">
        <v>0.13769999999999999</v>
      </c>
      <c r="D244">
        <v>0.49830000000000002</v>
      </c>
      <c r="E244">
        <v>0.99</v>
      </c>
    </row>
    <row r="245" spans="2:5">
      <c r="B245">
        <v>241</v>
      </c>
      <c r="C245">
        <v>0.13789999999999999</v>
      </c>
      <c r="D245">
        <v>0.49830000000000002</v>
      </c>
      <c r="E245">
        <v>0.99</v>
      </c>
    </row>
    <row r="246" spans="2:5">
      <c r="B246">
        <v>242</v>
      </c>
      <c r="C246">
        <v>0.13800000000000001</v>
      </c>
      <c r="D246">
        <v>0.49840000000000001</v>
      </c>
      <c r="E246">
        <v>0.99</v>
      </c>
    </row>
    <row r="247" spans="2:5">
      <c r="B247">
        <v>243</v>
      </c>
      <c r="C247">
        <v>0.13819999999999999</v>
      </c>
      <c r="D247">
        <v>0.49840000000000001</v>
      </c>
      <c r="E247">
        <v>0.99</v>
      </c>
    </row>
    <row r="248" spans="2:5">
      <c r="B248">
        <v>244</v>
      </c>
      <c r="C248">
        <v>0.13830000000000001</v>
      </c>
      <c r="D248">
        <v>0.49840000000000001</v>
      </c>
      <c r="E248">
        <v>0.99</v>
      </c>
    </row>
    <row r="249" spans="2:5">
      <c r="B249">
        <v>245</v>
      </c>
      <c r="C249">
        <v>0.13850000000000001</v>
      </c>
      <c r="D249">
        <v>0.4985</v>
      </c>
      <c r="E249">
        <v>0.99</v>
      </c>
    </row>
    <row r="250" spans="2:5">
      <c r="B250">
        <v>246</v>
      </c>
      <c r="C250">
        <v>0.13869999999999999</v>
      </c>
      <c r="D250">
        <v>0.4985</v>
      </c>
      <c r="E250">
        <v>0.99</v>
      </c>
    </row>
    <row r="251" spans="2:5">
      <c r="B251">
        <v>247</v>
      </c>
      <c r="C251">
        <v>0.13880000000000001</v>
      </c>
      <c r="D251">
        <v>0.4985</v>
      </c>
      <c r="E251">
        <v>0.99</v>
      </c>
    </row>
    <row r="252" spans="2:5">
      <c r="B252">
        <v>248</v>
      </c>
      <c r="C252">
        <v>0.13900000000000001</v>
      </c>
      <c r="D252">
        <v>0.49859999999999999</v>
      </c>
      <c r="E252">
        <v>0.99</v>
      </c>
    </row>
    <row r="253" spans="2:5">
      <c r="B253">
        <v>249</v>
      </c>
      <c r="C253">
        <v>0.1391</v>
      </c>
      <c r="D253">
        <v>0.49859999999999999</v>
      </c>
      <c r="E253">
        <v>0.99</v>
      </c>
    </row>
    <row r="254" spans="2:5">
      <c r="B254">
        <v>250</v>
      </c>
      <c r="C254">
        <v>0.13930000000000001</v>
      </c>
      <c r="D254">
        <v>0.49869999999999998</v>
      </c>
      <c r="E254">
        <v>0.99</v>
      </c>
    </row>
    <row r="255" spans="2:5">
      <c r="B255">
        <v>251</v>
      </c>
      <c r="C255">
        <v>0.1394</v>
      </c>
      <c r="D255">
        <v>0.49869999999999998</v>
      </c>
      <c r="E255">
        <v>0.99</v>
      </c>
    </row>
    <row r="256" spans="2:5">
      <c r="B256">
        <v>252</v>
      </c>
      <c r="C256">
        <v>0.13950000000000001</v>
      </c>
      <c r="D256">
        <v>0.49869999999999998</v>
      </c>
      <c r="E256">
        <v>0.99</v>
      </c>
    </row>
    <row r="257" spans="2:5">
      <c r="B257">
        <v>253</v>
      </c>
      <c r="C257">
        <v>0.13969999999999999</v>
      </c>
      <c r="D257">
        <v>0.49869999999999998</v>
      </c>
      <c r="E257">
        <v>0.99</v>
      </c>
    </row>
    <row r="258" spans="2:5">
      <c r="B258">
        <v>254</v>
      </c>
      <c r="C258">
        <v>0.13980000000000001</v>
      </c>
      <c r="D258">
        <v>0.49880000000000002</v>
      </c>
      <c r="E258">
        <v>0.99</v>
      </c>
    </row>
    <row r="259" spans="2:5">
      <c r="B259">
        <v>255</v>
      </c>
      <c r="C259">
        <v>0.14000000000000001</v>
      </c>
      <c r="D259">
        <v>0.49880000000000002</v>
      </c>
      <c r="E259">
        <v>0.99</v>
      </c>
    </row>
    <row r="260" spans="2:5">
      <c r="B260">
        <v>256</v>
      </c>
      <c r="C260">
        <v>0.1401</v>
      </c>
      <c r="D260">
        <v>0.49880000000000002</v>
      </c>
      <c r="E260">
        <v>0.99</v>
      </c>
    </row>
    <row r="261" spans="2:5">
      <c r="B261">
        <v>257</v>
      </c>
      <c r="C261">
        <v>0.14019999999999999</v>
      </c>
      <c r="D261">
        <v>0.49890000000000001</v>
      </c>
      <c r="E261">
        <v>0.99</v>
      </c>
    </row>
    <row r="262" spans="2:5">
      <c r="B262">
        <v>258</v>
      </c>
      <c r="C262">
        <v>0.1404</v>
      </c>
      <c r="D262">
        <v>0.49890000000000001</v>
      </c>
      <c r="E262">
        <v>0.99</v>
      </c>
    </row>
    <row r="263" spans="2:5">
      <c r="B263">
        <v>259</v>
      </c>
      <c r="C263">
        <v>0.14050000000000001</v>
      </c>
      <c r="D263">
        <v>0.49890000000000001</v>
      </c>
      <c r="E263">
        <v>0.99</v>
      </c>
    </row>
    <row r="264" spans="2:5">
      <c r="B264">
        <v>260</v>
      </c>
      <c r="C264">
        <v>0.1406</v>
      </c>
      <c r="D264">
        <v>0.49890000000000001</v>
      </c>
      <c r="E264">
        <v>0.99</v>
      </c>
    </row>
    <row r="265" spans="2:5">
      <c r="B265">
        <v>261</v>
      </c>
      <c r="C265">
        <v>0.14080000000000001</v>
      </c>
      <c r="D265">
        <v>0.499</v>
      </c>
      <c r="E265">
        <v>0.99</v>
      </c>
    </row>
    <row r="266" spans="2:5">
      <c r="B266">
        <v>262</v>
      </c>
      <c r="C266">
        <v>0.1409</v>
      </c>
      <c r="D266">
        <v>0.499</v>
      </c>
      <c r="E266">
        <v>0.99</v>
      </c>
    </row>
    <row r="267" spans="2:5">
      <c r="B267">
        <v>263</v>
      </c>
      <c r="C267">
        <v>0.14099999999999999</v>
      </c>
      <c r="D267">
        <v>0.499</v>
      </c>
      <c r="E267">
        <v>0.99</v>
      </c>
    </row>
    <row r="268" spans="2:5">
      <c r="B268">
        <v>264</v>
      </c>
      <c r="C268">
        <v>0.1411</v>
      </c>
      <c r="D268">
        <v>0.499</v>
      </c>
      <c r="E268">
        <v>0.99</v>
      </c>
    </row>
    <row r="269" spans="2:5">
      <c r="B269">
        <v>265</v>
      </c>
      <c r="C269">
        <v>0.14119999999999999</v>
      </c>
      <c r="D269">
        <v>0.49909999999999999</v>
      </c>
      <c r="E269">
        <v>0.99</v>
      </c>
    </row>
    <row r="270" spans="2:5">
      <c r="B270">
        <v>266</v>
      </c>
      <c r="C270">
        <v>0.1414</v>
      </c>
      <c r="D270">
        <v>0.49909999999999999</v>
      </c>
      <c r="E270">
        <v>0.99</v>
      </c>
    </row>
    <row r="271" spans="2:5">
      <c r="B271">
        <v>267</v>
      </c>
      <c r="C271">
        <v>0.14149999999999999</v>
      </c>
      <c r="D271">
        <v>0.49909999999999999</v>
      </c>
      <c r="E271">
        <v>0.99</v>
      </c>
    </row>
    <row r="272" spans="2:5">
      <c r="B272">
        <v>268</v>
      </c>
      <c r="C272">
        <v>0.1416</v>
      </c>
      <c r="D272">
        <v>0.49909999999999999</v>
      </c>
      <c r="E272">
        <v>0.99</v>
      </c>
    </row>
    <row r="273" spans="2:5">
      <c r="B273">
        <v>269</v>
      </c>
      <c r="C273">
        <v>0.14169999999999999</v>
      </c>
      <c r="D273">
        <v>0.49919999999999998</v>
      </c>
      <c r="E273">
        <v>0.99</v>
      </c>
    </row>
    <row r="274" spans="2:5">
      <c r="B274">
        <v>270</v>
      </c>
      <c r="C274">
        <v>0.14180000000000001</v>
      </c>
      <c r="D274">
        <v>0.49919999999999998</v>
      </c>
      <c r="E274">
        <v>0.99</v>
      </c>
    </row>
    <row r="275" spans="2:5">
      <c r="B275">
        <v>271</v>
      </c>
      <c r="C275">
        <v>0.1419</v>
      </c>
      <c r="D275">
        <v>0.49919999999999998</v>
      </c>
      <c r="E275">
        <v>0.99</v>
      </c>
    </row>
    <row r="276" spans="2:5">
      <c r="B276">
        <v>272</v>
      </c>
      <c r="C276">
        <v>0.14199999999999999</v>
      </c>
      <c r="D276">
        <v>0.49919999999999998</v>
      </c>
      <c r="E276">
        <v>0.99</v>
      </c>
    </row>
    <row r="277" spans="2:5">
      <c r="B277">
        <v>273</v>
      </c>
      <c r="C277">
        <v>0.1421</v>
      </c>
      <c r="D277">
        <v>0.49919999999999998</v>
      </c>
      <c r="E277">
        <v>0.99</v>
      </c>
    </row>
    <row r="278" spans="2:5">
      <c r="B278">
        <v>274</v>
      </c>
      <c r="C278">
        <v>0.14219999999999999</v>
      </c>
      <c r="D278">
        <v>0.49930000000000002</v>
      </c>
      <c r="E278">
        <v>0.99</v>
      </c>
    </row>
    <row r="279" spans="2:5">
      <c r="B279">
        <v>275</v>
      </c>
      <c r="C279">
        <v>0.1424</v>
      </c>
      <c r="D279">
        <v>0.49930000000000002</v>
      </c>
      <c r="E279">
        <v>0.99</v>
      </c>
    </row>
    <row r="280" spans="2:5">
      <c r="B280">
        <v>276</v>
      </c>
      <c r="C280">
        <v>0.14249999999999999</v>
      </c>
      <c r="D280">
        <v>0.49930000000000002</v>
      </c>
      <c r="E280">
        <v>0.99</v>
      </c>
    </row>
    <row r="281" spans="2:5">
      <c r="B281">
        <v>277</v>
      </c>
      <c r="C281">
        <v>0.1426</v>
      </c>
      <c r="D281">
        <v>0.49930000000000002</v>
      </c>
      <c r="E281">
        <v>0.99</v>
      </c>
    </row>
    <row r="282" spans="2:5">
      <c r="B282">
        <v>278</v>
      </c>
      <c r="C282">
        <v>0.14269999999999999</v>
      </c>
      <c r="D282">
        <v>0.49930000000000002</v>
      </c>
      <c r="E282">
        <v>0.99</v>
      </c>
    </row>
    <row r="283" spans="2:5">
      <c r="B283">
        <v>279</v>
      </c>
      <c r="C283">
        <v>0.14280000000000001</v>
      </c>
      <c r="D283">
        <v>0.49930000000000002</v>
      </c>
      <c r="E283">
        <v>0.99</v>
      </c>
    </row>
    <row r="284" spans="2:5">
      <c r="B284">
        <v>280</v>
      </c>
      <c r="C284">
        <v>0.1429</v>
      </c>
      <c r="D284">
        <v>0.49940000000000001</v>
      </c>
      <c r="E284">
        <v>0.99</v>
      </c>
    </row>
    <row r="285" spans="2:5">
      <c r="B285">
        <v>281</v>
      </c>
      <c r="C285">
        <v>0.1429</v>
      </c>
      <c r="D285">
        <v>0.49940000000000001</v>
      </c>
      <c r="E285">
        <v>0.99</v>
      </c>
    </row>
    <row r="286" spans="2:5">
      <c r="B286">
        <v>282</v>
      </c>
      <c r="C286">
        <v>0.14299999999999999</v>
      </c>
      <c r="D286">
        <v>0.49940000000000001</v>
      </c>
      <c r="E286">
        <v>0.99</v>
      </c>
    </row>
    <row r="287" spans="2:5">
      <c r="B287">
        <v>283</v>
      </c>
      <c r="C287">
        <v>0.1431</v>
      </c>
      <c r="D287">
        <v>0.49940000000000001</v>
      </c>
      <c r="E287">
        <v>0.99</v>
      </c>
    </row>
    <row r="288" spans="2:5">
      <c r="B288">
        <v>284</v>
      </c>
      <c r="C288">
        <v>0.14319999999999999</v>
      </c>
      <c r="D288">
        <v>0.49940000000000001</v>
      </c>
      <c r="E288">
        <v>0.99</v>
      </c>
    </row>
    <row r="289" spans="2:5">
      <c r="B289">
        <v>285</v>
      </c>
      <c r="C289">
        <v>0.14330000000000001</v>
      </c>
      <c r="D289">
        <v>0.49940000000000001</v>
      </c>
      <c r="E289">
        <v>0.99</v>
      </c>
    </row>
    <row r="290" spans="2:5">
      <c r="B290">
        <v>286</v>
      </c>
      <c r="C290">
        <v>0.1434</v>
      </c>
      <c r="D290">
        <v>0.49940000000000001</v>
      </c>
      <c r="E290">
        <v>0.99</v>
      </c>
    </row>
    <row r="291" spans="2:5">
      <c r="B291">
        <v>287</v>
      </c>
      <c r="C291">
        <v>0.14349999999999999</v>
      </c>
      <c r="D291">
        <v>0.4995</v>
      </c>
      <c r="E291">
        <v>0.99</v>
      </c>
    </row>
    <row r="292" spans="2:5">
      <c r="B292">
        <v>288</v>
      </c>
      <c r="C292">
        <v>0.14360000000000001</v>
      </c>
      <c r="D292">
        <v>0.4995</v>
      </c>
      <c r="E292">
        <v>0.99</v>
      </c>
    </row>
    <row r="293" spans="2:5">
      <c r="B293">
        <v>289</v>
      </c>
      <c r="C293">
        <v>0.14369999999999999</v>
      </c>
      <c r="D293">
        <v>0.4995</v>
      </c>
      <c r="E293">
        <v>0.99</v>
      </c>
    </row>
    <row r="294" spans="2:5">
      <c r="B294">
        <v>290</v>
      </c>
      <c r="C294">
        <v>0.14380000000000001</v>
      </c>
      <c r="D294">
        <v>0.4995</v>
      </c>
      <c r="E294">
        <v>0.99</v>
      </c>
    </row>
    <row r="295" spans="2:5">
      <c r="B295">
        <v>291</v>
      </c>
      <c r="C295">
        <v>0.14380000000000001</v>
      </c>
      <c r="D295">
        <v>0.4995</v>
      </c>
      <c r="E295">
        <v>0.99</v>
      </c>
    </row>
    <row r="296" spans="2:5">
      <c r="B296">
        <v>292</v>
      </c>
      <c r="C296">
        <v>0.1439</v>
      </c>
      <c r="D296">
        <v>0.4995</v>
      </c>
      <c r="E296">
        <v>0.99</v>
      </c>
    </row>
    <row r="297" spans="2:5">
      <c r="B297">
        <v>293</v>
      </c>
      <c r="C297">
        <v>0.14399999999999999</v>
      </c>
      <c r="D297">
        <v>0.4995</v>
      </c>
      <c r="E297">
        <v>0.99</v>
      </c>
    </row>
    <row r="298" spans="2:5">
      <c r="B298">
        <v>294</v>
      </c>
      <c r="C298">
        <v>0.14410000000000001</v>
      </c>
      <c r="D298">
        <v>0.4995</v>
      </c>
      <c r="E298">
        <v>0.99</v>
      </c>
    </row>
    <row r="299" spans="2:5">
      <c r="B299">
        <v>295</v>
      </c>
      <c r="C299">
        <v>0.14419999999999999</v>
      </c>
      <c r="D299">
        <v>0.49959999999999999</v>
      </c>
      <c r="E299">
        <v>0.99</v>
      </c>
    </row>
    <row r="300" spans="2:5">
      <c r="B300">
        <v>296</v>
      </c>
      <c r="C300">
        <v>0.14419999999999999</v>
      </c>
      <c r="D300">
        <v>0.49959999999999999</v>
      </c>
      <c r="E300">
        <v>0.99</v>
      </c>
    </row>
    <row r="301" spans="2:5">
      <c r="B301">
        <v>297</v>
      </c>
      <c r="C301">
        <v>0.14430000000000001</v>
      </c>
      <c r="D301">
        <v>0.49959999999999999</v>
      </c>
      <c r="E301">
        <v>0.99</v>
      </c>
    </row>
    <row r="302" spans="2:5">
      <c r="B302">
        <v>298</v>
      </c>
      <c r="C302">
        <v>0.1444</v>
      </c>
      <c r="D302">
        <v>0.49959999999999999</v>
      </c>
      <c r="E302">
        <v>0.99</v>
      </c>
    </row>
    <row r="303" spans="2:5">
      <c r="B303">
        <v>299</v>
      </c>
      <c r="C303">
        <v>0.14449999999999999</v>
      </c>
      <c r="D303">
        <v>0.49959999999999999</v>
      </c>
      <c r="E303">
        <v>0.99</v>
      </c>
    </row>
    <row r="304" spans="2:5">
      <c r="B304">
        <v>300</v>
      </c>
      <c r="C304">
        <v>0.14449999999999999</v>
      </c>
      <c r="D304">
        <v>0.49959999999999999</v>
      </c>
      <c r="E304">
        <v>0.99</v>
      </c>
    </row>
    <row r="305" spans="2:5">
      <c r="B305">
        <v>301</v>
      </c>
      <c r="C305">
        <v>0.14460000000000001</v>
      </c>
      <c r="D305">
        <v>0.49959999999999999</v>
      </c>
      <c r="E305">
        <v>0.99</v>
      </c>
    </row>
    <row r="306" spans="2:5">
      <c r="B306">
        <v>302</v>
      </c>
      <c r="C306">
        <v>0.1447</v>
      </c>
      <c r="D306">
        <v>0.49959999999999999</v>
      </c>
      <c r="E306">
        <v>0.99</v>
      </c>
    </row>
    <row r="307" spans="2:5">
      <c r="B307">
        <v>303</v>
      </c>
      <c r="C307">
        <v>0.14480000000000001</v>
      </c>
      <c r="D307">
        <v>0.49959999999999999</v>
      </c>
      <c r="E307">
        <v>0.99</v>
      </c>
    </row>
    <row r="308" spans="2:5">
      <c r="B308">
        <v>304</v>
      </c>
      <c r="C308">
        <v>0.14480000000000001</v>
      </c>
      <c r="D308">
        <v>0.49959999999999999</v>
      </c>
      <c r="E308">
        <v>0.99</v>
      </c>
    </row>
    <row r="309" spans="2:5">
      <c r="B309">
        <v>305</v>
      </c>
      <c r="C309">
        <v>0.1449</v>
      </c>
      <c r="D309">
        <v>0.49959999999999999</v>
      </c>
      <c r="E309">
        <v>0.99</v>
      </c>
    </row>
    <row r="310" spans="2:5">
      <c r="B310">
        <v>306</v>
      </c>
      <c r="C310">
        <v>0.14499999999999999</v>
      </c>
      <c r="D310">
        <v>0.49969999999999998</v>
      </c>
      <c r="E310">
        <v>0.99</v>
      </c>
    </row>
    <row r="311" spans="2:5">
      <c r="B311">
        <v>307</v>
      </c>
      <c r="C311">
        <v>0.14499999999999999</v>
      </c>
      <c r="D311">
        <v>0.49969999999999998</v>
      </c>
      <c r="E311">
        <v>0.99</v>
      </c>
    </row>
    <row r="312" spans="2:5">
      <c r="B312">
        <v>308</v>
      </c>
      <c r="C312">
        <v>0.14510000000000001</v>
      </c>
      <c r="D312">
        <v>0.49969999999999998</v>
      </c>
      <c r="E312">
        <v>0.99</v>
      </c>
    </row>
    <row r="313" spans="2:5">
      <c r="B313">
        <v>309</v>
      </c>
      <c r="C313">
        <v>0.1452</v>
      </c>
      <c r="D313">
        <v>0.49969999999999998</v>
      </c>
      <c r="E313">
        <v>0.99</v>
      </c>
    </row>
    <row r="314" spans="2:5">
      <c r="B314">
        <v>310</v>
      </c>
      <c r="C314">
        <v>0.1452</v>
      </c>
      <c r="D314">
        <v>0.49969999999999998</v>
      </c>
      <c r="E314">
        <v>0.99</v>
      </c>
    </row>
    <row r="315" spans="2:5">
      <c r="B315">
        <v>311</v>
      </c>
      <c r="C315">
        <v>0.14530000000000001</v>
      </c>
      <c r="D315">
        <v>0.49969999999999998</v>
      </c>
      <c r="E315">
        <v>0.99</v>
      </c>
    </row>
    <row r="316" spans="2:5">
      <c r="B316">
        <v>312</v>
      </c>
      <c r="C316">
        <v>0.1454</v>
      </c>
      <c r="D316">
        <v>0.49969999999999998</v>
      </c>
      <c r="E316">
        <v>0.99</v>
      </c>
    </row>
    <row r="317" spans="2:5">
      <c r="B317">
        <v>313</v>
      </c>
      <c r="C317">
        <v>0.1454</v>
      </c>
      <c r="D317">
        <v>0.49969999999999998</v>
      </c>
      <c r="E317">
        <v>0.99</v>
      </c>
    </row>
    <row r="318" spans="2:5">
      <c r="B318">
        <v>314</v>
      </c>
      <c r="C318">
        <v>0.14549999999999999</v>
      </c>
      <c r="D318">
        <v>0.49969999999999998</v>
      </c>
      <c r="E318">
        <v>0.99</v>
      </c>
    </row>
    <row r="319" spans="2:5">
      <c r="B319">
        <v>315</v>
      </c>
      <c r="C319">
        <v>0.14549999999999999</v>
      </c>
      <c r="D319">
        <v>0.49969999999999998</v>
      </c>
      <c r="E319">
        <v>0.99</v>
      </c>
    </row>
    <row r="320" spans="2:5">
      <c r="B320">
        <v>316</v>
      </c>
      <c r="C320">
        <v>0.14560000000000001</v>
      </c>
      <c r="D320">
        <v>0.49969999999999998</v>
      </c>
      <c r="E320">
        <v>0.99</v>
      </c>
    </row>
    <row r="321" spans="2:5">
      <c r="B321">
        <v>317</v>
      </c>
      <c r="C321">
        <v>0.1457</v>
      </c>
      <c r="D321">
        <v>0.49969999999999998</v>
      </c>
      <c r="E321">
        <v>0.99</v>
      </c>
    </row>
    <row r="322" spans="2:5">
      <c r="B322">
        <v>318</v>
      </c>
      <c r="C322">
        <v>0.1457</v>
      </c>
      <c r="D322">
        <v>0.49969999999999998</v>
      </c>
      <c r="E322">
        <v>0.99</v>
      </c>
    </row>
    <row r="323" spans="2:5">
      <c r="B323">
        <v>319</v>
      </c>
      <c r="C323">
        <v>0.14580000000000001</v>
      </c>
      <c r="D323">
        <v>0.49969999999999998</v>
      </c>
      <c r="E323">
        <v>0.99</v>
      </c>
    </row>
    <row r="324" spans="2:5">
      <c r="B324">
        <v>320</v>
      </c>
      <c r="C324">
        <v>0.14580000000000001</v>
      </c>
      <c r="D324">
        <v>0.49980000000000002</v>
      </c>
      <c r="E324">
        <v>0.99</v>
      </c>
    </row>
    <row r="325" spans="2:5">
      <c r="B325">
        <v>321</v>
      </c>
      <c r="C325">
        <v>0.1459</v>
      </c>
      <c r="D325">
        <v>0.49980000000000002</v>
      </c>
      <c r="E325">
        <v>0.99</v>
      </c>
    </row>
    <row r="326" spans="2:5">
      <c r="B326">
        <v>322</v>
      </c>
      <c r="C326">
        <v>0.1459</v>
      </c>
      <c r="D326">
        <v>0.49980000000000002</v>
      </c>
      <c r="E326">
        <v>0.99</v>
      </c>
    </row>
    <row r="327" spans="2:5">
      <c r="B327">
        <v>323</v>
      </c>
      <c r="C327">
        <v>0.14599999999999999</v>
      </c>
      <c r="D327">
        <v>0.49980000000000002</v>
      </c>
      <c r="E327">
        <v>0.99</v>
      </c>
    </row>
    <row r="328" spans="2:5">
      <c r="B328">
        <v>324</v>
      </c>
      <c r="C328">
        <v>0.14610000000000001</v>
      </c>
      <c r="D328">
        <v>0.49980000000000002</v>
      </c>
      <c r="E328">
        <v>0.99</v>
      </c>
    </row>
    <row r="329" spans="2:5">
      <c r="B329">
        <v>325</v>
      </c>
      <c r="C329">
        <v>0.14610000000000001</v>
      </c>
      <c r="D329">
        <v>0.49980000000000002</v>
      </c>
      <c r="E329">
        <v>0.99</v>
      </c>
    </row>
    <row r="330" spans="2:5">
      <c r="B330">
        <v>326</v>
      </c>
      <c r="C330">
        <v>0.1462</v>
      </c>
      <c r="D330">
        <v>0.49980000000000002</v>
      </c>
      <c r="E330">
        <v>0.99</v>
      </c>
    </row>
    <row r="331" spans="2:5">
      <c r="B331">
        <v>327</v>
      </c>
      <c r="C331">
        <v>0.1462</v>
      </c>
      <c r="D331">
        <v>0.49980000000000002</v>
      </c>
      <c r="E331">
        <v>0.99</v>
      </c>
    </row>
    <row r="332" spans="2:5">
      <c r="B332">
        <v>328</v>
      </c>
      <c r="C332">
        <v>0.14630000000000001</v>
      </c>
      <c r="D332">
        <v>0.49980000000000002</v>
      </c>
      <c r="E332">
        <v>0.99</v>
      </c>
    </row>
    <row r="333" spans="2:5">
      <c r="B333">
        <v>329</v>
      </c>
      <c r="C333">
        <v>0.14630000000000001</v>
      </c>
      <c r="D333">
        <v>0.49980000000000002</v>
      </c>
      <c r="E333">
        <v>0.99</v>
      </c>
    </row>
    <row r="334" spans="2:5">
      <c r="B334">
        <v>330</v>
      </c>
      <c r="C334">
        <v>0.1464</v>
      </c>
      <c r="D334">
        <v>0.49980000000000002</v>
      </c>
      <c r="E334">
        <v>0.99</v>
      </c>
    </row>
    <row r="335" spans="2:5">
      <c r="B335">
        <v>331</v>
      </c>
      <c r="C335">
        <v>0.1464</v>
      </c>
      <c r="D335">
        <v>0.49980000000000002</v>
      </c>
      <c r="E335">
        <v>0.99</v>
      </c>
    </row>
    <row r="336" spans="2:5">
      <c r="B336">
        <v>332</v>
      </c>
      <c r="C336">
        <v>0.14649999999999999</v>
      </c>
      <c r="D336">
        <v>0.49980000000000002</v>
      </c>
      <c r="E336">
        <v>0.99</v>
      </c>
    </row>
    <row r="337" spans="2:5">
      <c r="B337">
        <v>333</v>
      </c>
      <c r="C337">
        <v>0.14649999999999999</v>
      </c>
      <c r="D337">
        <v>0.49980000000000002</v>
      </c>
      <c r="E337">
        <v>0.99</v>
      </c>
    </row>
    <row r="338" spans="2:5">
      <c r="B338">
        <v>334</v>
      </c>
      <c r="C338">
        <v>0.14660000000000001</v>
      </c>
      <c r="D338">
        <v>0.49980000000000002</v>
      </c>
      <c r="E338">
        <v>0.99</v>
      </c>
    </row>
    <row r="339" spans="2:5">
      <c r="B339">
        <v>335</v>
      </c>
      <c r="C339">
        <v>0.14660000000000001</v>
      </c>
      <c r="D339">
        <v>0.49980000000000002</v>
      </c>
      <c r="E339">
        <v>0.99</v>
      </c>
    </row>
    <row r="340" spans="2:5">
      <c r="B340">
        <v>336</v>
      </c>
      <c r="C340">
        <v>0.14660000000000001</v>
      </c>
      <c r="D340">
        <v>0.49980000000000002</v>
      </c>
      <c r="E340">
        <v>0.99</v>
      </c>
    </row>
    <row r="341" spans="2:5">
      <c r="B341">
        <v>337</v>
      </c>
      <c r="C341">
        <v>0.1467</v>
      </c>
      <c r="D341">
        <v>0.49980000000000002</v>
      </c>
      <c r="E341">
        <v>0.99</v>
      </c>
    </row>
    <row r="342" spans="2:5">
      <c r="B342">
        <v>338</v>
      </c>
      <c r="C342">
        <v>0.1467</v>
      </c>
      <c r="D342">
        <v>0.49980000000000002</v>
      </c>
      <c r="E342">
        <v>0.99</v>
      </c>
    </row>
    <row r="343" spans="2:5">
      <c r="B343">
        <v>339</v>
      </c>
      <c r="C343">
        <v>0.14680000000000001</v>
      </c>
      <c r="D343">
        <v>0.49980000000000002</v>
      </c>
      <c r="E343">
        <v>0.99</v>
      </c>
    </row>
    <row r="344" spans="2:5">
      <c r="B344">
        <v>340</v>
      </c>
      <c r="C344">
        <v>0.14680000000000001</v>
      </c>
      <c r="D344">
        <v>0.49990000000000001</v>
      </c>
      <c r="E344">
        <v>0.99</v>
      </c>
    </row>
    <row r="345" spans="2:5">
      <c r="B345">
        <v>341</v>
      </c>
      <c r="C345">
        <v>0.1469</v>
      </c>
      <c r="D345">
        <v>0.49990000000000001</v>
      </c>
      <c r="E345">
        <v>0.99</v>
      </c>
    </row>
    <row r="346" spans="2:5">
      <c r="B346">
        <v>342</v>
      </c>
      <c r="C346">
        <v>0.1469</v>
      </c>
      <c r="D346">
        <v>0.49990000000000001</v>
      </c>
      <c r="E346">
        <v>0.99</v>
      </c>
    </row>
    <row r="347" spans="2:5">
      <c r="B347">
        <v>343</v>
      </c>
      <c r="C347">
        <v>0.1469</v>
      </c>
      <c r="D347">
        <v>0.49990000000000001</v>
      </c>
      <c r="E347">
        <v>0.99</v>
      </c>
    </row>
    <row r="348" spans="2:5">
      <c r="B348">
        <v>344</v>
      </c>
      <c r="C348">
        <v>0.14699999999999999</v>
      </c>
      <c r="D348">
        <v>0.49990000000000001</v>
      </c>
      <c r="E348">
        <v>0.99</v>
      </c>
    </row>
    <row r="349" spans="2:5">
      <c r="B349">
        <v>345</v>
      </c>
      <c r="C349">
        <v>0.14699999999999999</v>
      </c>
      <c r="D349">
        <v>0.49990000000000001</v>
      </c>
      <c r="E349">
        <v>0.99</v>
      </c>
    </row>
    <row r="350" spans="2:5">
      <c r="B350">
        <v>346</v>
      </c>
      <c r="C350">
        <v>0.14710000000000001</v>
      </c>
      <c r="D350">
        <v>0.49990000000000001</v>
      </c>
      <c r="E350">
        <v>0.99</v>
      </c>
    </row>
    <row r="351" spans="2:5">
      <c r="B351">
        <v>347</v>
      </c>
      <c r="C351">
        <v>0.14710000000000001</v>
      </c>
      <c r="D351">
        <v>0.49990000000000001</v>
      </c>
      <c r="E351">
        <v>0.99</v>
      </c>
    </row>
    <row r="352" spans="2:5">
      <c r="B352">
        <v>348</v>
      </c>
      <c r="C352">
        <v>0.14710000000000001</v>
      </c>
      <c r="D352">
        <v>0.49990000000000001</v>
      </c>
      <c r="E352">
        <v>0.99</v>
      </c>
    </row>
    <row r="353" spans="2:5">
      <c r="B353">
        <v>349</v>
      </c>
      <c r="C353">
        <v>0.1472</v>
      </c>
      <c r="D353">
        <v>0.49990000000000001</v>
      </c>
      <c r="E353">
        <v>0.99</v>
      </c>
    </row>
    <row r="354" spans="2:5">
      <c r="B354">
        <v>350</v>
      </c>
      <c r="C354">
        <v>0.1472</v>
      </c>
      <c r="D354">
        <v>0.49990000000000001</v>
      </c>
      <c r="E354">
        <v>0.99</v>
      </c>
    </row>
    <row r="355" spans="2:5">
      <c r="B355">
        <v>351</v>
      </c>
      <c r="C355">
        <v>0.14729999999999999</v>
      </c>
      <c r="D355">
        <v>0.49990000000000001</v>
      </c>
      <c r="E355">
        <v>0.99</v>
      </c>
    </row>
    <row r="356" spans="2:5">
      <c r="B356">
        <v>352</v>
      </c>
      <c r="C356">
        <v>0.14729999999999999</v>
      </c>
      <c r="D356">
        <v>0.49990000000000001</v>
      </c>
      <c r="E356">
        <v>0.99</v>
      </c>
    </row>
    <row r="357" spans="2:5">
      <c r="B357">
        <v>353</v>
      </c>
      <c r="C357">
        <v>0.14729999999999999</v>
      </c>
      <c r="D357">
        <v>0.49990000000000001</v>
      </c>
      <c r="E357">
        <v>0.99</v>
      </c>
    </row>
    <row r="358" spans="2:5">
      <c r="B358">
        <v>354</v>
      </c>
      <c r="C358">
        <v>0.1474</v>
      </c>
      <c r="D358">
        <v>0.49990000000000001</v>
      </c>
      <c r="E358">
        <v>0.99</v>
      </c>
    </row>
    <row r="359" spans="2:5">
      <c r="B359">
        <v>355</v>
      </c>
      <c r="C359">
        <v>0.1474</v>
      </c>
      <c r="D359">
        <v>0.49990000000000001</v>
      </c>
      <c r="E359">
        <v>0.99</v>
      </c>
    </row>
    <row r="360" spans="2:5">
      <c r="B360">
        <v>356</v>
      </c>
      <c r="C360">
        <v>0.1474</v>
      </c>
      <c r="D360">
        <v>0.49990000000000001</v>
      </c>
      <c r="E360">
        <v>0.99</v>
      </c>
    </row>
    <row r="361" spans="2:5">
      <c r="B361">
        <v>357</v>
      </c>
      <c r="C361">
        <v>0.14749999999999999</v>
      </c>
      <c r="D361">
        <v>0.49990000000000001</v>
      </c>
      <c r="E361">
        <v>0.99</v>
      </c>
    </row>
    <row r="362" spans="2:5">
      <c r="B362">
        <v>358</v>
      </c>
      <c r="C362">
        <v>0.14749999999999999</v>
      </c>
      <c r="D362">
        <v>0.49990000000000001</v>
      </c>
      <c r="E362">
        <v>0.99</v>
      </c>
    </row>
    <row r="363" spans="2:5">
      <c r="B363">
        <v>359</v>
      </c>
      <c r="C363">
        <v>0.14749999999999999</v>
      </c>
      <c r="D363">
        <v>0.49990000000000001</v>
      </c>
      <c r="E363">
        <v>0.99</v>
      </c>
    </row>
    <row r="364" spans="2:5">
      <c r="B364">
        <v>360</v>
      </c>
      <c r="C364">
        <v>0.14760000000000001</v>
      </c>
      <c r="D364">
        <v>0.49990000000000001</v>
      </c>
      <c r="E364">
        <v>0.99</v>
      </c>
    </row>
    <row r="365" spans="2:5">
      <c r="B365">
        <v>361</v>
      </c>
      <c r="C365">
        <v>0.14760000000000001</v>
      </c>
      <c r="D365">
        <v>0.49990000000000001</v>
      </c>
      <c r="E365">
        <v>0.99</v>
      </c>
    </row>
    <row r="366" spans="2:5">
      <c r="B366">
        <v>362</v>
      </c>
      <c r="C366">
        <v>0.14760000000000001</v>
      </c>
      <c r="D366">
        <v>0.49990000000000001</v>
      </c>
      <c r="E366">
        <v>0.99</v>
      </c>
    </row>
    <row r="367" spans="2:5">
      <c r="B367">
        <v>363</v>
      </c>
      <c r="C367">
        <v>0.1477</v>
      </c>
      <c r="D367">
        <v>0.49990000000000001</v>
      </c>
      <c r="E367">
        <v>0.99</v>
      </c>
    </row>
    <row r="368" spans="2:5">
      <c r="B368">
        <v>364</v>
      </c>
      <c r="C368">
        <v>0.1477</v>
      </c>
      <c r="D368">
        <v>0.49990000000000001</v>
      </c>
      <c r="E368">
        <v>0.99</v>
      </c>
    </row>
    <row r="369" spans="2:5">
      <c r="B369">
        <v>365</v>
      </c>
      <c r="C369">
        <v>0.1477</v>
      </c>
      <c r="D369">
        <v>0.49990000000000001</v>
      </c>
      <c r="E369">
        <v>0.99</v>
      </c>
    </row>
    <row r="370" spans="2:5">
      <c r="B370">
        <v>366</v>
      </c>
      <c r="C370">
        <v>0.14779999999999999</v>
      </c>
      <c r="D370">
        <v>0.49990000000000001</v>
      </c>
      <c r="E370">
        <v>0.99</v>
      </c>
    </row>
    <row r="371" spans="2:5">
      <c r="B371">
        <v>367</v>
      </c>
      <c r="C371">
        <v>0.14779999999999999</v>
      </c>
      <c r="D371">
        <v>0.49990000000000001</v>
      </c>
      <c r="E371">
        <v>0.99</v>
      </c>
    </row>
    <row r="372" spans="2:5">
      <c r="B372">
        <v>368</v>
      </c>
      <c r="C372">
        <v>0.14779999999999999</v>
      </c>
      <c r="D372">
        <v>0.49990000000000001</v>
      </c>
      <c r="E372">
        <v>0.99</v>
      </c>
    </row>
    <row r="373" spans="2:5">
      <c r="B373">
        <v>369</v>
      </c>
      <c r="C373">
        <v>0.14779999999999999</v>
      </c>
      <c r="D373">
        <v>0.49990000000000001</v>
      </c>
      <c r="E373">
        <v>0.99</v>
      </c>
    </row>
    <row r="374" spans="2:5">
      <c r="B374">
        <v>370</v>
      </c>
      <c r="C374">
        <v>0.1479</v>
      </c>
      <c r="D374">
        <v>0.49990000000000001</v>
      </c>
      <c r="E374">
        <v>0.99</v>
      </c>
    </row>
    <row r="375" spans="2:5">
      <c r="B375">
        <v>371</v>
      </c>
      <c r="C375">
        <v>0.1479</v>
      </c>
      <c r="D375">
        <v>0.49990000000000001</v>
      </c>
      <c r="E375">
        <v>0.99</v>
      </c>
    </row>
    <row r="376" spans="2:5">
      <c r="B376">
        <v>372</v>
      </c>
      <c r="C376">
        <v>0.1479</v>
      </c>
      <c r="D376">
        <v>0.49990000000000001</v>
      </c>
      <c r="E376">
        <v>0.99</v>
      </c>
    </row>
    <row r="377" spans="2:5">
      <c r="B377">
        <v>373</v>
      </c>
      <c r="C377">
        <v>0.14799999999999999</v>
      </c>
      <c r="D377">
        <v>0.49990000000000001</v>
      </c>
      <c r="E377">
        <v>0.99</v>
      </c>
    </row>
    <row r="378" spans="2:5">
      <c r="B378">
        <v>374</v>
      </c>
      <c r="C378">
        <v>0.14799999999999999</v>
      </c>
      <c r="D378">
        <v>0.49990000000000001</v>
      </c>
      <c r="E378">
        <v>0.99</v>
      </c>
    </row>
    <row r="379" spans="2:5">
      <c r="B379">
        <v>375</v>
      </c>
      <c r="C379">
        <v>0.14799999999999999</v>
      </c>
      <c r="D379">
        <v>0.49990000000000001</v>
      </c>
      <c r="E379">
        <v>0.99</v>
      </c>
    </row>
    <row r="380" spans="2:5">
      <c r="B380">
        <v>376</v>
      </c>
      <c r="C380">
        <v>0.14799999999999999</v>
      </c>
      <c r="D380">
        <v>0.49990000000000001</v>
      </c>
      <c r="E380">
        <v>0.99</v>
      </c>
    </row>
    <row r="381" spans="2:5">
      <c r="B381">
        <v>377</v>
      </c>
      <c r="C381">
        <v>0.14810000000000001</v>
      </c>
      <c r="D381">
        <v>0.49990000000000001</v>
      </c>
      <c r="E381">
        <v>0.99</v>
      </c>
    </row>
    <row r="382" spans="2:5">
      <c r="B382">
        <v>378</v>
      </c>
      <c r="C382">
        <v>0.14810000000000001</v>
      </c>
      <c r="D382">
        <v>0.49990000000000001</v>
      </c>
      <c r="E382">
        <v>0.99</v>
      </c>
    </row>
    <row r="383" spans="2:5">
      <c r="B383">
        <v>379</v>
      </c>
      <c r="C383">
        <v>0.14810000000000001</v>
      </c>
      <c r="D383">
        <v>0.49990000000000001</v>
      </c>
      <c r="E383">
        <v>0.99</v>
      </c>
    </row>
    <row r="384" spans="2:5">
      <c r="B384">
        <v>380</v>
      </c>
      <c r="C384">
        <v>0.14810000000000001</v>
      </c>
      <c r="D384">
        <v>0.49990000000000001</v>
      </c>
      <c r="E384">
        <v>0.99</v>
      </c>
    </row>
    <row r="385" spans="2:5">
      <c r="B385">
        <v>381</v>
      </c>
      <c r="C385">
        <v>0.1482</v>
      </c>
      <c r="D385">
        <v>0.49990000000000001</v>
      </c>
      <c r="E385">
        <v>0.99</v>
      </c>
    </row>
    <row r="386" spans="2:5">
      <c r="B386">
        <v>382</v>
      </c>
      <c r="C386">
        <v>0.1482</v>
      </c>
      <c r="D386">
        <v>0.49990000000000001</v>
      </c>
      <c r="E386">
        <v>0.99</v>
      </c>
    </row>
    <row r="387" spans="2:5">
      <c r="B387">
        <v>383</v>
      </c>
      <c r="C387">
        <v>0.1482</v>
      </c>
      <c r="D387">
        <v>0.49990000000000001</v>
      </c>
      <c r="E387">
        <v>0.99</v>
      </c>
    </row>
    <row r="388" spans="2:5">
      <c r="B388">
        <v>384</v>
      </c>
      <c r="C388">
        <v>0.1482</v>
      </c>
      <c r="D388">
        <v>0.49990000000000001</v>
      </c>
      <c r="E388">
        <v>0.99</v>
      </c>
    </row>
    <row r="389" spans="2:5">
      <c r="B389">
        <v>385</v>
      </c>
      <c r="C389">
        <v>0.14829999999999999</v>
      </c>
      <c r="D389">
        <v>0.49990000000000001</v>
      </c>
      <c r="E389">
        <v>0.99</v>
      </c>
    </row>
    <row r="390" spans="2:5">
      <c r="B390">
        <v>386</v>
      </c>
      <c r="C390">
        <v>0.14829999999999999</v>
      </c>
      <c r="D390">
        <v>0.5</v>
      </c>
      <c r="E390">
        <v>0.99</v>
      </c>
    </row>
    <row r="391" spans="2:5">
      <c r="B391">
        <v>387</v>
      </c>
      <c r="C391">
        <v>0.14829999999999999</v>
      </c>
      <c r="D391">
        <v>0.5</v>
      </c>
      <c r="E391">
        <v>0.99</v>
      </c>
    </row>
    <row r="392" spans="2:5">
      <c r="B392">
        <v>388</v>
      </c>
      <c r="C392">
        <v>0.14829999999999999</v>
      </c>
      <c r="D392">
        <v>0.5</v>
      </c>
      <c r="E392">
        <v>0.99</v>
      </c>
    </row>
    <row r="393" spans="2:5">
      <c r="B393">
        <v>389</v>
      </c>
      <c r="C393">
        <v>0.1484</v>
      </c>
      <c r="D393">
        <v>0.5</v>
      </c>
      <c r="E393">
        <v>0.99</v>
      </c>
    </row>
    <row r="394" spans="2:5">
      <c r="B394">
        <v>390</v>
      </c>
      <c r="C394">
        <v>0.1484</v>
      </c>
      <c r="D394">
        <v>0.5</v>
      </c>
      <c r="E394">
        <v>0.99</v>
      </c>
    </row>
    <row r="395" spans="2:5">
      <c r="B395">
        <v>391</v>
      </c>
      <c r="C395">
        <v>0.1484</v>
      </c>
      <c r="D395">
        <v>0.5</v>
      </c>
      <c r="E395">
        <v>0.99</v>
      </c>
    </row>
    <row r="396" spans="2:5">
      <c r="B396">
        <v>392</v>
      </c>
      <c r="C396">
        <v>0.1484</v>
      </c>
      <c r="D396">
        <v>0.5</v>
      </c>
      <c r="E396">
        <v>0.99</v>
      </c>
    </row>
    <row r="397" spans="2:5">
      <c r="B397">
        <v>393</v>
      </c>
      <c r="C397">
        <v>0.1484</v>
      </c>
      <c r="D397">
        <v>0.5</v>
      </c>
      <c r="E397">
        <v>0.99</v>
      </c>
    </row>
    <row r="398" spans="2:5">
      <c r="B398">
        <v>394</v>
      </c>
      <c r="C398">
        <v>0.14849999999999999</v>
      </c>
      <c r="D398">
        <v>0.5</v>
      </c>
      <c r="E398">
        <v>0.99</v>
      </c>
    </row>
    <row r="399" spans="2:5">
      <c r="B399">
        <v>395</v>
      </c>
      <c r="C399">
        <v>0.14849999999999999</v>
      </c>
      <c r="D399">
        <v>0.5</v>
      </c>
      <c r="E399">
        <v>0.99</v>
      </c>
    </row>
    <row r="400" spans="2:5">
      <c r="B400">
        <v>396</v>
      </c>
      <c r="C400">
        <v>0.14849999999999999</v>
      </c>
      <c r="D400">
        <v>0.5</v>
      </c>
      <c r="E400">
        <v>0.99</v>
      </c>
    </row>
    <row r="401" spans="2:5">
      <c r="B401">
        <v>397</v>
      </c>
      <c r="C401">
        <v>0.14849999999999999</v>
      </c>
      <c r="D401">
        <v>0.5</v>
      </c>
      <c r="E401">
        <v>0.99</v>
      </c>
    </row>
    <row r="402" spans="2:5">
      <c r="B402">
        <v>398</v>
      </c>
      <c r="C402">
        <v>0.14849999999999999</v>
      </c>
      <c r="D402">
        <v>0.5</v>
      </c>
      <c r="E402">
        <v>0.99</v>
      </c>
    </row>
    <row r="403" spans="2:5">
      <c r="B403">
        <v>399</v>
      </c>
      <c r="C403">
        <v>0.14860000000000001</v>
      </c>
      <c r="D403">
        <v>0.5</v>
      </c>
      <c r="E403">
        <v>0.99</v>
      </c>
    </row>
    <row r="404" spans="2:5">
      <c r="B404">
        <v>400</v>
      </c>
      <c r="C404">
        <v>0.14860000000000001</v>
      </c>
      <c r="D404">
        <v>0.5</v>
      </c>
      <c r="E404">
        <v>0.99</v>
      </c>
    </row>
    <row r="405" spans="2:5">
      <c r="B405">
        <v>401</v>
      </c>
      <c r="C405">
        <v>0.14860000000000001</v>
      </c>
      <c r="D405">
        <v>0.5</v>
      </c>
      <c r="E405">
        <v>0.99</v>
      </c>
    </row>
    <row r="406" spans="2:5">
      <c r="B406">
        <v>402</v>
      </c>
      <c r="C406">
        <v>0.14860000000000001</v>
      </c>
      <c r="D406">
        <v>0.5</v>
      </c>
      <c r="E406">
        <v>0.99</v>
      </c>
    </row>
    <row r="407" spans="2:5">
      <c r="B407">
        <v>403</v>
      </c>
      <c r="C407">
        <v>0.14860000000000001</v>
      </c>
      <c r="D407">
        <v>0.5</v>
      </c>
      <c r="E407">
        <v>0.99</v>
      </c>
    </row>
    <row r="408" spans="2:5">
      <c r="B408">
        <v>404</v>
      </c>
      <c r="C408">
        <v>0.1487</v>
      </c>
      <c r="D408">
        <v>0.5</v>
      </c>
      <c r="E408">
        <v>0.99</v>
      </c>
    </row>
    <row r="409" spans="2:5">
      <c r="B409">
        <v>405</v>
      </c>
      <c r="C409">
        <v>0.1487</v>
      </c>
      <c r="D409">
        <v>0.5</v>
      </c>
      <c r="E409">
        <v>0.99</v>
      </c>
    </row>
    <row r="410" spans="2:5">
      <c r="B410">
        <v>406</v>
      </c>
      <c r="C410">
        <v>0.1487</v>
      </c>
      <c r="D410">
        <v>0.5</v>
      </c>
      <c r="E410">
        <v>0.99</v>
      </c>
    </row>
    <row r="411" spans="2:5">
      <c r="B411">
        <v>407</v>
      </c>
      <c r="C411">
        <v>0.1487</v>
      </c>
      <c r="D411">
        <v>0.5</v>
      </c>
      <c r="E411">
        <v>0.99</v>
      </c>
    </row>
    <row r="412" spans="2:5">
      <c r="B412">
        <v>408</v>
      </c>
      <c r="C412">
        <v>0.1487</v>
      </c>
      <c r="D412">
        <v>0.5</v>
      </c>
      <c r="E412">
        <v>0.99</v>
      </c>
    </row>
    <row r="413" spans="2:5">
      <c r="B413">
        <v>409</v>
      </c>
      <c r="C413">
        <v>0.1487</v>
      </c>
      <c r="D413">
        <v>0.5</v>
      </c>
      <c r="E413">
        <v>0.99</v>
      </c>
    </row>
    <row r="414" spans="2:5">
      <c r="B414">
        <v>410</v>
      </c>
      <c r="C414">
        <v>0.14879999999999999</v>
      </c>
      <c r="D414">
        <v>0.5</v>
      </c>
      <c r="E414">
        <v>0.99</v>
      </c>
    </row>
    <row r="415" spans="2:5">
      <c r="B415">
        <v>411</v>
      </c>
      <c r="C415">
        <v>0.14879999999999999</v>
      </c>
      <c r="D415">
        <v>0.5</v>
      </c>
      <c r="E415">
        <v>0.99</v>
      </c>
    </row>
    <row r="416" spans="2:5">
      <c r="B416">
        <v>412</v>
      </c>
      <c r="C416">
        <v>0.14879999999999999</v>
      </c>
      <c r="D416">
        <v>0.5</v>
      </c>
      <c r="E416">
        <v>0.99</v>
      </c>
    </row>
    <row r="417" spans="2:5">
      <c r="B417">
        <v>413</v>
      </c>
      <c r="C417">
        <v>0.14879999999999999</v>
      </c>
      <c r="D417">
        <v>0.5</v>
      </c>
      <c r="E417">
        <v>0.99</v>
      </c>
    </row>
    <row r="418" spans="2:5">
      <c r="B418">
        <v>414</v>
      </c>
      <c r="C418">
        <v>0.14879999999999999</v>
      </c>
      <c r="D418">
        <v>0.5</v>
      </c>
      <c r="E418">
        <v>0.99</v>
      </c>
    </row>
    <row r="419" spans="2:5">
      <c r="B419">
        <v>415</v>
      </c>
      <c r="C419">
        <v>0.14879999999999999</v>
      </c>
      <c r="D419">
        <v>0.5</v>
      </c>
      <c r="E419">
        <v>0.99</v>
      </c>
    </row>
    <row r="420" spans="2:5">
      <c r="B420">
        <v>416</v>
      </c>
      <c r="C420">
        <v>0.1489</v>
      </c>
      <c r="D420">
        <v>0.5</v>
      </c>
      <c r="E420">
        <v>0.99</v>
      </c>
    </row>
    <row r="421" spans="2:5">
      <c r="B421">
        <v>417</v>
      </c>
      <c r="C421">
        <v>0.1489</v>
      </c>
      <c r="D421">
        <v>0.5</v>
      </c>
      <c r="E421">
        <v>0.99</v>
      </c>
    </row>
    <row r="422" spans="2:5">
      <c r="B422">
        <v>418</v>
      </c>
      <c r="C422">
        <v>0.1489</v>
      </c>
      <c r="D422">
        <v>0.5</v>
      </c>
      <c r="E422">
        <v>0.99</v>
      </c>
    </row>
    <row r="423" spans="2:5">
      <c r="B423">
        <v>419</v>
      </c>
      <c r="C423">
        <v>0.1489</v>
      </c>
      <c r="D423">
        <v>0.5</v>
      </c>
      <c r="E423">
        <v>0.99</v>
      </c>
    </row>
    <row r="424" spans="2:5">
      <c r="B424">
        <v>420</v>
      </c>
      <c r="C424">
        <v>0.1489</v>
      </c>
      <c r="D424">
        <v>0.5</v>
      </c>
      <c r="E424">
        <v>0.99</v>
      </c>
    </row>
    <row r="425" spans="2:5">
      <c r="B425">
        <v>421</v>
      </c>
      <c r="C425">
        <v>0.1489</v>
      </c>
      <c r="D425">
        <v>0.5</v>
      </c>
      <c r="E425">
        <v>0.99</v>
      </c>
    </row>
    <row r="426" spans="2:5">
      <c r="B426">
        <v>422</v>
      </c>
      <c r="C426">
        <v>0.1489</v>
      </c>
      <c r="D426">
        <v>0.5</v>
      </c>
      <c r="E426">
        <v>0.99</v>
      </c>
    </row>
    <row r="427" spans="2:5">
      <c r="B427">
        <v>423</v>
      </c>
      <c r="C427">
        <v>0.14899999999999999</v>
      </c>
      <c r="D427">
        <v>0.5</v>
      </c>
      <c r="E427">
        <v>0.99</v>
      </c>
    </row>
    <row r="428" spans="2:5">
      <c r="B428">
        <v>424</v>
      </c>
      <c r="C428">
        <v>0.14899999999999999</v>
      </c>
      <c r="D428">
        <v>0.5</v>
      </c>
      <c r="E428">
        <v>0.99</v>
      </c>
    </row>
    <row r="429" spans="2:5">
      <c r="B429">
        <v>425</v>
      </c>
      <c r="C429">
        <v>0.14899999999999999</v>
      </c>
      <c r="D429">
        <v>0.5</v>
      </c>
      <c r="E429">
        <v>0.99</v>
      </c>
    </row>
    <row r="430" spans="2:5">
      <c r="B430">
        <v>426</v>
      </c>
      <c r="C430">
        <v>0.14899999999999999</v>
      </c>
      <c r="D430">
        <v>0.5</v>
      </c>
      <c r="E430">
        <v>0.99</v>
      </c>
    </row>
    <row r="431" spans="2:5">
      <c r="B431">
        <v>427</v>
      </c>
      <c r="C431">
        <v>0.14899999999999999</v>
      </c>
      <c r="D431">
        <v>0.5</v>
      </c>
      <c r="E431">
        <v>0.99</v>
      </c>
    </row>
    <row r="432" spans="2:5">
      <c r="B432">
        <v>428</v>
      </c>
      <c r="C432">
        <v>0.14899999999999999</v>
      </c>
      <c r="D432">
        <v>0.5</v>
      </c>
      <c r="E432">
        <v>0.99</v>
      </c>
    </row>
    <row r="433" spans="2:5">
      <c r="B433">
        <v>429</v>
      </c>
      <c r="C433">
        <v>0.14899999999999999</v>
      </c>
      <c r="D433">
        <v>0.5</v>
      </c>
      <c r="E433">
        <v>0.99</v>
      </c>
    </row>
    <row r="434" spans="2:5">
      <c r="B434">
        <v>430</v>
      </c>
      <c r="C434">
        <v>0.14910000000000001</v>
      </c>
      <c r="D434">
        <v>0.5</v>
      </c>
      <c r="E434">
        <v>0.99</v>
      </c>
    </row>
    <row r="435" spans="2:5">
      <c r="B435">
        <v>431</v>
      </c>
      <c r="C435">
        <v>0.14910000000000001</v>
      </c>
      <c r="D435">
        <v>0.5</v>
      </c>
      <c r="E435">
        <v>0.99</v>
      </c>
    </row>
    <row r="436" spans="2:5">
      <c r="B436">
        <v>432</v>
      </c>
      <c r="C436">
        <v>0.14910000000000001</v>
      </c>
      <c r="D436">
        <v>0.5</v>
      </c>
      <c r="E436">
        <v>0.99</v>
      </c>
    </row>
    <row r="437" spans="2:5">
      <c r="B437">
        <v>433</v>
      </c>
      <c r="C437">
        <v>0.14910000000000001</v>
      </c>
      <c r="D437">
        <v>0.5</v>
      </c>
      <c r="E437">
        <v>0.99</v>
      </c>
    </row>
    <row r="438" spans="2:5">
      <c r="B438">
        <v>434</v>
      </c>
      <c r="C438">
        <v>0.14910000000000001</v>
      </c>
      <c r="D438">
        <v>0.5</v>
      </c>
      <c r="E438">
        <v>0.99</v>
      </c>
    </row>
    <row r="439" spans="2:5">
      <c r="B439">
        <v>435</v>
      </c>
      <c r="C439">
        <v>0.14910000000000001</v>
      </c>
      <c r="D439">
        <v>0.5</v>
      </c>
      <c r="E439">
        <v>0.99</v>
      </c>
    </row>
    <row r="440" spans="2:5">
      <c r="B440">
        <v>436</v>
      </c>
      <c r="C440">
        <v>0.14910000000000001</v>
      </c>
      <c r="D440">
        <v>0.5</v>
      </c>
      <c r="E440">
        <v>0.99</v>
      </c>
    </row>
    <row r="441" spans="2:5">
      <c r="B441">
        <v>437</v>
      </c>
      <c r="C441">
        <v>0.14910000000000001</v>
      </c>
      <c r="D441">
        <v>0.5</v>
      </c>
      <c r="E441">
        <v>0.99</v>
      </c>
    </row>
    <row r="442" spans="2:5">
      <c r="B442">
        <v>438</v>
      </c>
      <c r="C442">
        <v>0.14910000000000001</v>
      </c>
      <c r="D442">
        <v>0.5</v>
      </c>
      <c r="E442">
        <v>0.99</v>
      </c>
    </row>
    <row r="443" spans="2:5">
      <c r="B443">
        <v>439</v>
      </c>
      <c r="C443">
        <v>0.1492</v>
      </c>
      <c r="D443">
        <v>0.5</v>
      </c>
      <c r="E443">
        <v>0.99</v>
      </c>
    </row>
    <row r="444" spans="2:5">
      <c r="B444">
        <v>440</v>
      </c>
      <c r="C444">
        <v>0.1492</v>
      </c>
      <c r="D444">
        <v>0.5</v>
      </c>
      <c r="E444">
        <v>0.99</v>
      </c>
    </row>
    <row r="445" spans="2:5">
      <c r="B445">
        <v>441</v>
      </c>
      <c r="C445">
        <v>0.1492</v>
      </c>
      <c r="D445">
        <v>0.5</v>
      </c>
      <c r="E445">
        <v>0.99</v>
      </c>
    </row>
    <row r="446" spans="2:5">
      <c r="B446">
        <v>442</v>
      </c>
      <c r="C446">
        <v>0.1492</v>
      </c>
      <c r="D446">
        <v>0.5</v>
      </c>
      <c r="E446">
        <v>0.99</v>
      </c>
    </row>
    <row r="447" spans="2:5">
      <c r="B447">
        <v>443</v>
      </c>
      <c r="C447">
        <v>0.1492</v>
      </c>
      <c r="D447">
        <v>0.5</v>
      </c>
      <c r="E447">
        <v>0.99</v>
      </c>
    </row>
    <row r="448" spans="2:5">
      <c r="B448">
        <v>444</v>
      </c>
      <c r="C448">
        <v>0.1492</v>
      </c>
      <c r="D448">
        <v>0.5</v>
      </c>
      <c r="E448">
        <v>0.99</v>
      </c>
    </row>
    <row r="449" spans="2:5">
      <c r="B449">
        <v>445</v>
      </c>
      <c r="C449">
        <v>0.1492</v>
      </c>
      <c r="D449">
        <v>0.5</v>
      </c>
      <c r="E449">
        <v>0.99</v>
      </c>
    </row>
    <row r="450" spans="2:5">
      <c r="B450">
        <v>446</v>
      </c>
      <c r="C450">
        <v>0.1492</v>
      </c>
      <c r="D450">
        <v>0.5</v>
      </c>
      <c r="E450">
        <v>0.99</v>
      </c>
    </row>
    <row r="451" spans="2:5">
      <c r="B451">
        <v>447</v>
      </c>
      <c r="C451">
        <v>0.1492</v>
      </c>
      <c r="D451">
        <v>0.5</v>
      </c>
      <c r="E451">
        <v>0.99</v>
      </c>
    </row>
    <row r="452" spans="2:5">
      <c r="B452">
        <v>448</v>
      </c>
      <c r="C452">
        <v>0.14929999999999999</v>
      </c>
      <c r="D452">
        <v>0.5</v>
      </c>
      <c r="E452">
        <v>0.99</v>
      </c>
    </row>
    <row r="453" spans="2:5">
      <c r="B453">
        <v>449</v>
      </c>
      <c r="C453">
        <v>0.14929999999999999</v>
      </c>
      <c r="D453">
        <v>0.5</v>
      </c>
      <c r="E453">
        <v>0.99</v>
      </c>
    </row>
    <row r="454" spans="2:5">
      <c r="B454">
        <v>450</v>
      </c>
      <c r="C454">
        <v>0.14929999999999999</v>
      </c>
      <c r="D454">
        <v>0.5</v>
      </c>
      <c r="E454">
        <v>0.99</v>
      </c>
    </row>
    <row r="455" spans="2:5">
      <c r="B455">
        <v>451</v>
      </c>
      <c r="C455">
        <v>0.14929999999999999</v>
      </c>
      <c r="D455">
        <v>0.5</v>
      </c>
      <c r="E455">
        <v>0.99</v>
      </c>
    </row>
    <row r="456" spans="2:5">
      <c r="B456">
        <v>452</v>
      </c>
      <c r="C456">
        <v>0.14929999999999999</v>
      </c>
      <c r="D456">
        <v>0.5</v>
      </c>
      <c r="E456">
        <v>0.99</v>
      </c>
    </row>
    <row r="457" spans="2:5">
      <c r="B457">
        <v>453</v>
      </c>
      <c r="C457">
        <v>0.14929999999999999</v>
      </c>
      <c r="D457">
        <v>0.5</v>
      </c>
      <c r="E457">
        <v>0.99</v>
      </c>
    </row>
    <row r="458" spans="2:5">
      <c r="B458">
        <v>454</v>
      </c>
      <c r="C458">
        <v>0.14929999999999999</v>
      </c>
      <c r="D458">
        <v>0.5</v>
      </c>
      <c r="E458">
        <v>0.99</v>
      </c>
    </row>
    <row r="459" spans="2:5">
      <c r="B459">
        <v>455</v>
      </c>
      <c r="C459">
        <v>0.14929999999999999</v>
      </c>
      <c r="D459">
        <v>0.5</v>
      </c>
      <c r="E459">
        <v>0.99</v>
      </c>
    </row>
    <row r="460" spans="2:5">
      <c r="B460">
        <v>456</v>
      </c>
      <c r="C460">
        <v>0.14929999999999999</v>
      </c>
      <c r="D460">
        <v>0.5</v>
      </c>
      <c r="E460">
        <v>0.99</v>
      </c>
    </row>
    <row r="461" spans="2:5">
      <c r="B461">
        <v>457</v>
      </c>
      <c r="C461">
        <v>0.14929999999999999</v>
      </c>
      <c r="D461">
        <v>0.5</v>
      </c>
      <c r="E461">
        <v>0.99</v>
      </c>
    </row>
    <row r="462" spans="2:5">
      <c r="B462">
        <v>458</v>
      </c>
      <c r="C462">
        <v>0.14929999999999999</v>
      </c>
      <c r="D462">
        <v>0.5</v>
      </c>
      <c r="E462">
        <v>0.99</v>
      </c>
    </row>
    <row r="463" spans="2:5">
      <c r="B463">
        <v>459</v>
      </c>
      <c r="C463">
        <v>0.14940000000000001</v>
      </c>
      <c r="D463">
        <v>0.5</v>
      </c>
      <c r="E463">
        <v>0.99</v>
      </c>
    </row>
    <row r="464" spans="2:5">
      <c r="B464">
        <v>460</v>
      </c>
      <c r="C464">
        <v>0.14940000000000001</v>
      </c>
      <c r="D464">
        <v>0.5</v>
      </c>
      <c r="E464">
        <v>0.99</v>
      </c>
    </row>
    <row r="465" spans="2:5">
      <c r="B465">
        <v>461</v>
      </c>
      <c r="C465">
        <v>0.14940000000000001</v>
      </c>
      <c r="D465">
        <v>0.5</v>
      </c>
      <c r="E465">
        <v>0.99</v>
      </c>
    </row>
    <row r="466" spans="2:5">
      <c r="B466">
        <v>462</v>
      </c>
      <c r="C466">
        <v>0.14940000000000001</v>
      </c>
      <c r="D466">
        <v>0.5</v>
      </c>
      <c r="E466">
        <v>0.99</v>
      </c>
    </row>
    <row r="467" spans="2:5">
      <c r="B467">
        <v>463</v>
      </c>
      <c r="C467">
        <v>0.14940000000000001</v>
      </c>
      <c r="D467">
        <v>0.5</v>
      </c>
      <c r="E467">
        <v>0.99</v>
      </c>
    </row>
    <row r="468" spans="2:5">
      <c r="B468">
        <v>464</v>
      </c>
      <c r="C468">
        <v>0.14940000000000001</v>
      </c>
      <c r="D468">
        <v>0.5</v>
      </c>
      <c r="E468">
        <v>0.99</v>
      </c>
    </row>
    <row r="469" spans="2:5">
      <c r="B469">
        <v>465</v>
      </c>
      <c r="C469">
        <v>0.14940000000000001</v>
      </c>
      <c r="D469">
        <v>0.5</v>
      </c>
      <c r="E469">
        <v>0.99</v>
      </c>
    </row>
    <row r="470" spans="2:5">
      <c r="B470">
        <v>466</v>
      </c>
      <c r="C470">
        <v>0.14940000000000001</v>
      </c>
      <c r="D470">
        <v>0.5</v>
      </c>
      <c r="E470">
        <v>0.99</v>
      </c>
    </row>
    <row r="471" spans="2:5">
      <c r="B471">
        <v>467</v>
      </c>
      <c r="C471">
        <v>0.14940000000000001</v>
      </c>
      <c r="D471">
        <v>0.5</v>
      </c>
      <c r="E471">
        <v>0.99</v>
      </c>
    </row>
    <row r="472" spans="2:5">
      <c r="B472">
        <v>468</v>
      </c>
      <c r="C472">
        <v>0.14940000000000001</v>
      </c>
      <c r="D472">
        <v>0.5</v>
      </c>
      <c r="E472">
        <v>0.99</v>
      </c>
    </row>
    <row r="473" spans="2:5">
      <c r="B473">
        <v>469</v>
      </c>
      <c r="C473">
        <v>0.14940000000000001</v>
      </c>
      <c r="D473">
        <v>0.5</v>
      </c>
      <c r="E473">
        <v>0.99</v>
      </c>
    </row>
    <row r="474" spans="2:5">
      <c r="B474">
        <v>470</v>
      </c>
      <c r="C474">
        <v>0.14940000000000001</v>
      </c>
      <c r="D474">
        <v>0.5</v>
      </c>
      <c r="E474">
        <v>0.99</v>
      </c>
    </row>
    <row r="475" spans="2:5">
      <c r="B475">
        <v>471</v>
      </c>
      <c r="C475">
        <v>0.14949999999999999</v>
      </c>
      <c r="D475">
        <v>0.5</v>
      </c>
      <c r="E475">
        <v>0.99</v>
      </c>
    </row>
    <row r="476" spans="2:5">
      <c r="B476">
        <v>472</v>
      </c>
      <c r="C476">
        <v>0.14949999999999999</v>
      </c>
      <c r="D476">
        <v>0.5</v>
      </c>
      <c r="E476">
        <v>0.99</v>
      </c>
    </row>
    <row r="477" spans="2:5">
      <c r="B477">
        <v>473</v>
      </c>
      <c r="C477">
        <v>0.14949999999999999</v>
      </c>
      <c r="D477">
        <v>0.5</v>
      </c>
      <c r="E477">
        <v>0.99</v>
      </c>
    </row>
    <row r="478" spans="2:5">
      <c r="B478">
        <v>474</v>
      </c>
      <c r="C478">
        <v>0.14949999999999999</v>
      </c>
      <c r="D478">
        <v>0.5</v>
      </c>
      <c r="E478">
        <v>0.99</v>
      </c>
    </row>
    <row r="479" spans="2:5">
      <c r="B479">
        <v>475</v>
      </c>
      <c r="C479">
        <v>0.14949999999999999</v>
      </c>
      <c r="D479">
        <v>0.5</v>
      </c>
      <c r="E479">
        <v>0.99</v>
      </c>
    </row>
    <row r="480" spans="2:5">
      <c r="B480">
        <v>476</v>
      </c>
      <c r="C480">
        <v>0.14949999999999999</v>
      </c>
      <c r="D480">
        <v>0.5</v>
      </c>
      <c r="E480">
        <v>0.99</v>
      </c>
    </row>
    <row r="481" spans="2:5">
      <c r="B481">
        <v>477</v>
      </c>
      <c r="C481">
        <v>0.14949999999999999</v>
      </c>
      <c r="D481">
        <v>0.5</v>
      </c>
      <c r="E481">
        <v>0.99</v>
      </c>
    </row>
    <row r="482" spans="2:5">
      <c r="B482">
        <v>478</v>
      </c>
      <c r="C482">
        <v>0.14949999999999999</v>
      </c>
      <c r="D482">
        <v>0.5</v>
      </c>
      <c r="E482">
        <v>0.99</v>
      </c>
    </row>
    <row r="483" spans="2:5">
      <c r="B483">
        <v>479</v>
      </c>
      <c r="C483">
        <v>0.14949999999999999</v>
      </c>
      <c r="D483">
        <v>0.5</v>
      </c>
      <c r="E483">
        <v>0.99</v>
      </c>
    </row>
    <row r="484" spans="2:5">
      <c r="B484">
        <v>480</v>
      </c>
      <c r="C484">
        <v>0.14949999999999999</v>
      </c>
      <c r="D484">
        <v>0.5</v>
      </c>
      <c r="E484">
        <v>0.99</v>
      </c>
    </row>
    <row r="485" spans="2:5">
      <c r="B485">
        <v>481</v>
      </c>
      <c r="C485">
        <v>0.14949999999999999</v>
      </c>
      <c r="D485">
        <v>0.5</v>
      </c>
      <c r="E485">
        <v>0.99</v>
      </c>
    </row>
    <row r="486" spans="2:5">
      <c r="B486">
        <v>482</v>
      </c>
      <c r="C486">
        <v>0.14949999999999999</v>
      </c>
      <c r="D486">
        <v>0.5</v>
      </c>
      <c r="E486">
        <v>0.99</v>
      </c>
    </row>
    <row r="487" spans="2:5">
      <c r="B487">
        <v>483</v>
      </c>
      <c r="C487">
        <v>0.14949999999999999</v>
      </c>
      <c r="D487">
        <v>0.5</v>
      </c>
      <c r="E487">
        <v>0.99</v>
      </c>
    </row>
    <row r="488" spans="2:5">
      <c r="B488">
        <v>484</v>
      </c>
      <c r="C488">
        <v>0.14949999999999999</v>
      </c>
      <c r="D488">
        <v>0.5</v>
      </c>
      <c r="E488">
        <v>0.99</v>
      </c>
    </row>
    <row r="489" spans="2:5">
      <c r="B489">
        <v>485</v>
      </c>
      <c r="C489">
        <v>0.14949999999999999</v>
      </c>
      <c r="D489">
        <v>0.5</v>
      </c>
      <c r="E489">
        <v>0.99</v>
      </c>
    </row>
    <row r="490" spans="2:5">
      <c r="B490">
        <v>486</v>
      </c>
      <c r="C490">
        <v>0.14960000000000001</v>
      </c>
      <c r="D490">
        <v>0.5</v>
      </c>
      <c r="E490">
        <v>0.99</v>
      </c>
    </row>
    <row r="491" spans="2:5">
      <c r="B491">
        <v>487</v>
      </c>
      <c r="C491">
        <v>0.14960000000000001</v>
      </c>
      <c r="D491">
        <v>0.5</v>
      </c>
      <c r="E491">
        <v>0.99</v>
      </c>
    </row>
    <row r="492" spans="2:5">
      <c r="B492">
        <v>488</v>
      </c>
      <c r="C492">
        <v>0.14960000000000001</v>
      </c>
      <c r="D492">
        <v>0.5</v>
      </c>
      <c r="E492">
        <v>0.99</v>
      </c>
    </row>
    <row r="493" spans="2:5">
      <c r="B493">
        <v>489</v>
      </c>
      <c r="C493">
        <v>0.14960000000000001</v>
      </c>
      <c r="D493">
        <v>0.5</v>
      </c>
      <c r="E493">
        <v>0.99</v>
      </c>
    </row>
    <row r="494" spans="2:5">
      <c r="B494">
        <v>490</v>
      </c>
      <c r="C494">
        <v>0.14960000000000001</v>
      </c>
      <c r="D494">
        <v>0.5</v>
      </c>
      <c r="E494">
        <v>0.99</v>
      </c>
    </row>
    <row r="495" spans="2:5">
      <c r="B495">
        <v>491</v>
      </c>
      <c r="C495">
        <v>0.14960000000000001</v>
      </c>
      <c r="D495">
        <v>0.5</v>
      </c>
      <c r="E495">
        <v>0.99</v>
      </c>
    </row>
    <row r="496" spans="2:5">
      <c r="B496">
        <v>492</v>
      </c>
      <c r="C496">
        <v>0.14960000000000001</v>
      </c>
      <c r="D496">
        <v>0.5</v>
      </c>
      <c r="E496">
        <v>0.99</v>
      </c>
    </row>
    <row r="497" spans="2:5">
      <c r="B497">
        <v>493</v>
      </c>
      <c r="C497">
        <v>0.14960000000000001</v>
      </c>
      <c r="D497">
        <v>0.5</v>
      </c>
      <c r="E497">
        <v>0.99</v>
      </c>
    </row>
    <row r="498" spans="2:5">
      <c r="B498">
        <v>494</v>
      </c>
      <c r="C498">
        <v>0.14960000000000001</v>
      </c>
      <c r="D498">
        <v>0.5</v>
      </c>
      <c r="E498">
        <v>0.99</v>
      </c>
    </row>
    <row r="499" spans="2:5">
      <c r="B499">
        <v>495</v>
      </c>
      <c r="C499">
        <v>0.14960000000000001</v>
      </c>
      <c r="D499">
        <v>0.5</v>
      </c>
      <c r="E499">
        <v>0.99</v>
      </c>
    </row>
    <row r="500" spans="2:5">
      <c r="B500">
        <v>496</v>
      </c>
      <c r="C500">
        <v>0.14960000000000001</v>
      </c>
      <c r="D500">
        <v>0.5</v>
      </c>
      <c r="E500">
        <v>0.99</v>
      </c>
    </row>
    <row r="501" spans="2:5">
      <c r="B501">
        <v>497</v>
      </c>
      <c r="C501">
        <v>0.14960000000000001</v>
      </c>
      <c r="D501">
        <v>0.5</v>
      </c>
      <c r="E501">
        <v>0.99</v>
      </c>
    </row>
    <row r="502" spans="2:5">
      <c r="B502">
        <v>498</v>
      </c>
      <c r="C502">
        <v>0.14960000000000001</v>
      </c>
      <c r="D502">
        <v>0.5</v>
      </c>
      <c r="E502">
        <v>0.99</v>
      </c>
    </row>
    <row r="503" spans="2:5">
      <c r="B503">
        <v>499</v>
      </c>
      <c r="C503">
        <v>0.14960000000000001</v>
      </c>
      <c r="D503">
        <v>0.5</v>
      </c>
      <c r="E503">
        <v>0.99</v>
      </c>
    </row>
    <row r="504" spans="2:5">
      <c r="B504">
        <v>500</v>
      </c>
      <c r="C504">
        <v>0.14960000000000001</v>
      </c>
      <c r="D504">
        <v>0.5</v>
      </c>
      <c r="E504">
        <v>0.99</v>
      </c>
    </row>
    <row r="505" spans="2:5">
      <c r="B505">
        <v>501</v>
      </c>
      <c r="C505">
        <v>0.14960000000000001</v>
      </c>
      <c r="D505">
        <v>0.5</v>
      </c>
      <c r="E505">
        <v>0.99</v>
      </c>
    </row>
    <row r="506" spans="2:5">
      <c r="B506">
        <v>502</v>
      </c>
      <c r="C506">
        <v>0.14960000000000001</v>
      </c>
      <c r="D506">
        <v>0.5</v>
      </c>
      <c r="E506">
        <v>0.99</v>
      </c>
    </row>
    <row r="507" spans="2:5">
      <c r="B507">
        <v>503</v>
      </c>
      <c r="C507">
        <v>0.14960000000000001</v>
      </c>
      <c r="D507">
        <v>0.5</v>
      </c>
      <c r="E507">
        <v>0.99</v>
      </c>
    </row>
    <row r="508" spans="2:5">
      <c r="B508">
        <v>504</v>
      </c>
      <c r="C508">
        <v>0.14960000000000001</v>
      </c>
      <c r="D508">
        <v>0.5</v>
      </c>
      <c r="E508">
        <v>0.99</v>
      </c>
    </row>
    <row r="509" spans="2:5">
      <c r="B509">
        <v>505</v>
      </c>
      <c r="C509">
        <v>0.1497</v>
      </c>
      <c r="D509">
        <v>0.5</v>
      </c>
      <c r="E509">
        <v>0.99</v>
      </c>
    </row>
    <row r="510" spans="2:5">
      <c r="B510">
        <v>506</v>
      </c>
      <c r="C510">
        <v>0.1497</v>
      </c>
      <c r="D510">
        <v>0.5</v>
      </c>
      <c r="E510">
        <v>0.99</v>
      </c>
    </row>
    <row r="511" spans="2:5">
      <c r="B511">
        <v>507</v>
      </c>
      <c r="C511">
        <v>0.1497</v>
      </c>
      <c r="D511">
        <v>0.5</v>
      </c>
      <c r="E511">
        <v>0.99</v>
      </c>
    </row>
    <row r="512" spans="2:5">
      <c r="B512">
        <v>508</v>
      </c>
      <c r="C512">
        <v>0.1497</v>
      </c>
      <c r="D512">
        <v>0.5</v>
      </c>
      <c r="E512">
        <v>0.99</v>
      </c>
    </row>
    <row r="513" spans="2:5">
      <c r="B513">
        <v>509</v>
      </c>
      <c r="C513">
        <v>0.1497</v>
      </c>
      <c r="D513">
        <v>0.5</v>
      </c>
      <c r="E513">
        <v>0.99</v>
      </c>
    </row>
    <row r="514" spans="2:5">
      <c r="B514">
        <v>510</v>
      </c>
      <c r="C514">
        <v>0.1497</v>
      </c>
      <c r="D514">
        <v>0.5</v>
      </c>
      <c r="E514">
        <v>0.99</v>
      </c>
    </row>
    <row r="515" spans="2:5">
      <c r="B515">
        <v>511</v>
      </c>
      <c r="C515">
        <v>0.1497</v>
      </c>
      <c r="D515">
        <v>0.5</v>
      </c>
      <c r="E515">
        <v>0.99</v>
      </c>
    </row>
    <row r="516" spans="2:5">
      <c r="B516">
        <v>512</v>
      </c>
      <c r="C516">
        <v>0.1497</v>
      </c>
      <c r="D516">
        <v>0.5</v>
      </c>
      <c r="E516">
        <v>0.99</v>
      </c>
    </row>
    <row r="517" spans="2:5">
      <c r="B517">
        <v>513</v>
      </c>
      <c r="C517">
        <v>0.1497</v>
      </c>
      <c r="D517">
        <v>0.5</v>
      </c>
      <c r="E517">
        <v>0.99</v>
      </c>
    </row>
    <row r="518" spans="2:5">
      <c r="B518">
        <v>514</v>
      </c>
      <c r="C518">
        <v>0.1497</v>
      </c>
      <c r="D518">
        <v>0.5</v>
      </c>
      <c r="E518">
        <v>0.99</v>
      </c>
    </row>
    <row r="519" spans="2:5">
      <c r="B519">
        <v>515</v>
      </c>
      <c r="C519">
        <v>0.1497</v>
      </c>
      <c r="D519">
        <v>0.5</v>
      </c>
      <c r="E519">
        <v>0.99</v>
      </c>
    </row>
    <row r="520" spans="2:5">
      <c r="B520">
        <v>516</v>
      </c>
      <c r="C520">
        <v>0.1497</v>
      </c>
      <c r="D520">
        <v>0.5</v>
      </c>
      <c r="E520">
        <v>0.99</v>
      </c>
    </row>
    <row r="521" spans="2:5">
      <c r="B521">
        <v>517</v>
      </c>
      <c r="C521">
        <v>0.1497</v>
      </c>
      <c r="D521">
        <v>0.5</v>
      </c>
      <c r="E521">
        <v>0.99</v>
      </c>
    </row>
    <row r="522" spans="2:5">
      <c r="B522">
        <v>518</v>
      </c>
      <c r="C522">
        <v>0.1497</v>
      </c>
      <c r="D522">
        <v>0.5</v>
      </c>
      <c r="E522">
        <v>0.99</v>
      </c>
    </row>
    <row r="523" spans="2:5">
      <c r="B523">
        <v>519</v>
      </c>
      <c r="C523">
        <v>0.1497</v>
      </c>
      <c r="D523">
        <v>0.5</v>
      </c>
      <c r="E523">
        <v>0.99</v>
      </c>
    </row>
    <row r="524" spans="2:5">
      <c r="B524">
        <v>520</v>
      </c>
      <c r="C524">
        <v>0.1497</v>
      </c>
      <c r="D524">
        <v>0.5</v>
      </c>
      <c r="E524">
        <v>0.99</v>
      </c>
    </row>
    <row r="525" spans="2:5">
      <c r="B525">
        <v>521</v>
      </c>
      <c r="C525">
        <v>0.1497</v>
      </c>
      <c r="D525">
        <v>0.5</v>
      </c>
      <c r="E525">
        <v>0.99</v>
      </c>
    </row>
    <row r="526" spans="2:5">
      <c r="B526">
        <v>522</v>
      </c>
      <c r="C526">
        <v>0.1497</v>
      </c>
      <c r="D526">
        <v>0.5</v>
      </c>
      <c r="E526">
        <v>0.99</v>
      </c>
    </row>
    <row r="527" spans="2:5">
      <c r="B527">
        <v>523</v>
      </c>
      <c r="C527">
        <v>0.1497</v>
      </c>
      <c r="D527">
        <v>0.5</v>
      </c>
      <c r="E527">
        <v>0.99</v>
      </c>
    </row>
    <row r="528" spans="2:5">
      <c r="B528">
        <v>524</v>
      </c>
      <c r="C528">
        <v>0.1497</v>
      </c>
      <c r="D528">
        <v>0.5</v>
      </c>
      <c r="E528">
        <v>0.99</v>
      </c>
    </row>
    <row r="529" spans="2:5">
      <c r="B529">
        <v>525</v>
      </c>
      <c r="C529">
        <v>0.1497</v>
      </c>
      <c r="D529">
        <v>0.5</v>
      </c>
      <c r="E529">
        <v>0.99</v>
      </c>
    </row>
    <row r="530" spans="2:5">
      <c r="B530">
        <v>526</v>
      </c>
      <c r="C530">
        <v>0.1497</v>
      </c>
      <c r="D530">
        <v>0.5</v>
      </c>
      <c r="E530">
        <v>0.99</v>
      </c>
    </row>
    <row r="531" spans="2:5">
      <c r="B531">
        <v>527</v>
      </c>
      <c r="C531">
        <v>0.1497</v>
      </c>
      <c r="D531">
        <v>0.5</v>
      </c>
      <c r="E531">
        <v>0.99</v>
      </c>
    </row>
    <row r="532" spans="2:5">
      <c r="B532">
        <v>528</v>
      </c>
      <c r="C532">
        <v>0.1497</v>
      </c>
      <c r="D532">
        <v>0.5</v>
      </c>
      <c r="E532">
        <v>0.99</v>
      </c>
    </row>
    <row r="533" spans="2:5">
      <c r="B533">
        <v>529</v>
      </c>
      <c r="C533">
        <v>0.1497</v>
      </c>
      <c r="D533">
        <v>0.5</v>
      </c>
      <c r="E533">
        <v>0.99</v>
      </c>
    </row>
    <row r="534" spans="2:5">
      <c r="B534">
        <v>530</v>
      </c>
      <c r="C534">
        <v>0.14979999999999999</v>
      </c>
      <c r="D534">
        <v>0.5</v>
      </c>
      <c r="E534">
        <v>0.99</v>
      </c>
    </row>
    <row r="535" spans="2:5">
      <c r="B535">
        <v>531</v>
      </c>
      <c r="C535">
        <v>0.14979999999999999</v>
      </c>
      <c r="D535">
        <v>0.5</v>
      </c>
      <c r="E535">
        <v>0.99</v>
      </c>
    </row>
    <row r="536" spans="2:5">
      <c r="B536">
        <v>532</v>
      </c>
      <c r="C536">
        <v>0.14979999999999999</v>
      </c>
      <c r="D536">
        <v>0.5</v>
      </c>
      <c r="E536">
        <v>0.99</v>
      </c>
    </row>
    <row r="537" spans="2:5">
      <c r="B537">
        <v>533</v>
      </c>
      <c r="C537">
        <v>0.14979999999999999</v>
      </c>
      <c r="D537">
        <v>0.5</v>
      </c>
      <c r="E537">
        <v>0.99</v>
      </c>
    </row>
    <row r="538" spans="2:5">
      <c r="B538">
        <v>534</v>
      </c>
      <c r="C538">
        <v>0.14979999999999999</v>
      </c>
      <c r="D538">
        <v>0.5</v>
      </c>
      <c r="E538">
        <v>0.99</v>
      </c>
    </row>
    <row r="539" spans="2:5">
      <c r="B539">
        <v>535</v>
      </c>
      <c r="C539">
        <v>0.14979999999999999</v>
      </c>
      <c r="D539">
        <v>0.5</v>
      </c>
      <c r="E539">
        <v>0.99</v>
      </c>
    </row>
    <row r="540" spans="2:5">
      <c r="B540">
        <v>536</v>
      </c>
      <c r="C540">
        <v>0.14979999999999999</v>
      </c>
      <c r="D540">
        <v>0.5</v>
      </c>
      <c r="E540">
        <v>0.99</v>
      </c>
    </row>
    <row r="541" spans="2:5">
      <c r="B541">
        <v>537</v>
      </c>
      <c r="C541">
        <v>0.14979999999999999</v>
      </c>
      <c r="D541">
        <v>0.5</v>
      </c>
      <c r="E541">
        <v>0.99</v>
      </c>
    </row>
    <row r="542" spans="2:5">
      <c r="B542">
        <v>538</v>
      </c>
      <c r="C542">
        <v>0.14979999999999999</v>
      </c>
      <c r="D542">
        <v>0.5</v>
      </c>
      <c r="E542">
        <v>0.99</v>
      </c>
    </row>
    <row r="543" spans="2:5">
      <c r="B543">
        <v>539</v>
      </c>
      <c r="C543">
        <v>0.14979999999999999</v>
      </c>
      <c r="D543">
        <v>0.5</v>
      </c>
      <c r="E543">
        <v>0.99</v>
      </c>
    </row>
    <row r="544" spans="2:5">
      <c r="B544">
        <v>540</v>
      </c>
      <c r="C544">
        <v>0.14979999999999999</v>
      </c>
      <c r="D544">
        <v>0.5</v>
      </c>
      <c r="E544">
        <v>0.99</v>
      </c>
    </row>
    <row r="545" spans="2:5">
      <c r="B545">
        <v>541</v>
      </c>
      <c r="C545">
        <v>0.14979999999999999</v>
      </c>
      <c r="D545">
        <v>0.5</v>
      </c>
      <c r="E545">
        <v>0.99</v>
      </c>
    </row>
    <row r="546" spans="2:5">
      <c r="B546">
        <v>542</v>
      </c>
      <c r="C546">
        <v>0.14979999999999999</v>
      </c>
      <c r="D546">
        <v>0.5</v>
      </c>
      <c r="E546">
        <v>0.99</v>
      </c>
    </row>
    <row r="547" spans="2:5">
      <c r="B547">
        <v>543</v>
      </c>
      <c r="C547">
        <v>0.14979999999999999</v>
      </c>
      <c r="D547">
        <v>0.5</v>
      </c>
      <c r="E547">
        <v>0.99</v>
      </c>
    </row>
    <row r="548" spans="2:5">
      <c r="B548">
        <v>544</v>
      </c>
      <c r="C548">
        <v>0.14979999999999999</v>
      </c>
      <c r="D548">
        <v>0.5</v>
      </c>
      <c r="E548">
        <v>0.99</v>
      </c>
    </row>
    <row r="549" spans="2:5">
      <c r="B549">
        <v>545</v>
      </c>
      <c r="C549">
        <v>0.14979999999999999</v>
      </c>
      <c r="D549">
        <v>0.5</v>
      </c>
      <c r="E549">
        <v>0.99</v>
      </c>
    </row>
    <row r="550" spans="2:5">
      <c r="B550">
        <v>546</v>
      </c>
      <c r="C550">
        <v>0.14979999999999999</v>
      </c>
      <c r="D550">
        <v>0.5</v>
      </c>
      <c r="E550">
        <v>0.99</v>
      </c>
    </row>
    <row r="551" spans="2:5">
      <c r="B551">
        <v>547</v>
      </c>
      <c r="C551">
        <v>0.14979999999999999</v>
      </c>
      <c r="D551">
        <v>0.5</v>
      </c>
      <c r="E551">
        <v>0.99</v>
      </c>
    </row>
    <row r="552" spans="2:5">
      <c r="B552">
        <v>548</v>
      </c>
      <c r="C552">
        <v>0.14979999999999999</v>
      </c>
      <c r="D552">
        <v>0.5</v>
      </c>
      <c r="E552">
        <v>0.99</v>
      </c>
    </row>
    <row r="553" spans="2:5">
      <c r="B553">
        <v>549</v>
      </c>
      <c r="C553">
        <v>0.14979999999999999</v>
      </c>
      <c r="D553">
        <v>0.5</v>
      </c>
      <c r="E553">
        <v>0.99</v>
      </c>
    </row>
    <row r="554" spans="2:5">
      <c r="B554">
        <v>550</v>
      </c>
      <c r="C554">
        <v>0.14979999999999999</v>
      </c>
      <c r="D554">
        <v>0.5</v>
      </c>
      <c r="E554">
        <v>0.99</v>
      </c>
    </row>
    <row r="555" spans="2:5">
      <c r="B555">
        <v>551</v>
      </c>
      <c r="C555">
        <v>0.14979999999999999</v>
      </c>
      <c r="D555">
        <v>0.5</v>
      </c>
      <c r="E555">
        <v>0.99</v>
      </c>
    </row>
    <row r="556" spans="2:5">
      <c r="B556">
        <v>552</v>
      </c>
      <c r="C556">
        <v>0.14979999999999999</v>
      </c>
      <c r="D556">
        <v>0.5</v>
      </c>
      <c r="E556">
        <v>0.99</v>
      </c>
    </row>
    <row r="557" spans="2:5">
      <c r="B557">
        <v>553</v>
      </c>
      <c r="C557">
        <v>0.14979999999999999</v>
      </c>
      <c r="D557">
        <v>0.5</v>
      </c>
      <c r="E557">
        <v>0.99</v>
      </c>
    </row>
    <row r="558" spans="2:5">
      <c r="B558">
        <v>554</v>
      </c>
      <c r="C558">
        <v>0.14979999999999999</v>
      </c>
      <c r="D558">
        <v>0.5</v>
      </c>
      <c r="E558">
        <v>0.99</v>
      </c>
    </row>
    <row r="559" spans="2:5">
      <c r="B559">
        <v>555</v>
      </c>
      <c r="C559">
        <v>0.14979999999999999</v>
      </c>
      <c r="D559">
        <v>0.5</v>
      </c>
      <c r="E559">
        <v>0.99</v>
      </c>
    </row>
    <row r="560" spans="2:5">
      <c r="B560">
        <v>556</v>
      </c>
      <c r="C560">
        <v>0.14979999999999999</v>
      </c>
      <c r="D560">
        <v>0.5</v>
      </c>
      <c r="E560">
        <v>0.99</v>
      </c>
    </row>
    <row r="561" spans="2:5">
      <c r="B561">
        <v>557</v>
      </c>
      <c r="C561">
        <v>0.14979999999999999</v>
      </c>
      <c r="D561">
        <v>0.5</v>
      </c>
      <c r="E561">
        <v>0.99</v>
      </c>
    </row>
    <row r="562" spans="2:5">
      <c r="B562">
        <v>558</v>
      </c>
      <c r="C562">
        <v>0.14979999999999999</v>
      </c>
      <c r="D562">
        <v>0.5</v>
      </c>
      <c r="E562">
        <v>0.99</v>
      </c>
    </row>
    <row r="563" spans="2:5">
      <c r="B563">
        <v>559</v>
      </c>
      <c r="C563">
        <v>0.14979999999999999</v>
      </c>
      <c r="D563">
        <v>0.5</v>
      </c>
      <c r="E563">
        <v>0.99</v>
      </c>
    </row>
    <row r="564" spans="2:5">
      <c r="B564">
        <v>560</v>
      </c>
      <c r="C564">
        <v>0.14979999999999999</v>
      </c>
      <c r="D564">
        <v>0.5</v>
      </c>
      <c r="E564">
        <v>0.99</v>
      </c>
    </row>
    <row r="565" spans="2:5">
      <c r="B565">
        <v>561</v>
      </c>
      <c r="C565">
        <v>0.14979999999999999</v>
      </c>
      <c r="D565">
        <v>0.5</v>
      </c>
      <c r="E565">
        <v>0.99</v>
      </c>
    </row>
    <row r="566" spans="2:5">
      <c r="B566">
        <v>562</v>
      </c>
      <c r="C566">
        <v>0.14979999999999999</v>
      </c>
      <c r="D566">
        <v>0.5</v>
      </c>
      <c r="E566">
        <v>0.99</v>
      </c>
    </row>
    <row r="567" spans="2:5">
      <c r="B567">
        <v>563</v>
      </c>
      <c r="C567">
        <v>0.14979999999999999</v>
      </c>
      <c r="D567">
        <v>0.5</v>
      </c>
      <c r="E567">
        <v>0.99</v>
      </c>
    </row>
    <row r="568" spans="2:5">
      <c r="B568">
        <v>564</v>
      </c>
      <c r="C568">
        <v>0.14979999999999999</v>
      </c>
      <c r="D568">
        <v>0.5</v>
      </c>
      <c r="E568">
        <v>0.99</v>
      </c>
    </row>
    <row r="569" spans="2:5">
      <c r="B569">
        <v>565</v>
      </c>
      <c r="C569">
        <v>0.14979999999999999</v>
      </c>
      <c r="D569">
        <v>0.5</v>
      </c>
      <c r="E569">
        <v>0.99</v>
      </c>
    </row>
    <row r="570" spans="2:5">
      <c r="B570">
        <v>566</v>
      </c>
      <c r="C570">
        <v>0.14979999999999999</v>
      </c>
      <c r="D570">
        <v>0.5</v>
      </c>
      <c r="E570">
        <v>0.99</v>
      </c>
    </row>
    <row r="571" spans="2:5">
      <c r="B571">
        <v>567</v>
      </c>
      <c r="C571">
        <v>0.14979999999999999</v>
      </c>
      <c r="D571">
        <v>0.5</v>
      </c>
      <c r="E571">
        <v>0.99</v>
      </c>
    </row>
    <row r="572" spans="2:5">
      <c r="B572">
        <v>568</v>
      </c>
      <c r="C572">
        <v>0.14990000000000001</v>
      </c>
      <c r="D572">
        <v>0.5</v>
      </c>
      <c r="E572">
        <v>0.99</v>
      </c>
    </row>
    <row r="573" spans="2:5">
      <c r="B573">
        <v>569</v>
      </c>
      <c r="C573">
        <v>0.14990000000000001</v>
      </c>
      <c r="D573">
        <v>0.5</v>
      </c>
      <c r="E573">
        <v>0.99</v>
      </c>
    </row>
    <row r="574" spans="2:5">
      <c r="B574">
        <v>570</v>
      </c>
      <c r="C574">
        <v>0.14990000000000001</v>
      </c>
      <c r="D574">
        <v>0.5</v>
      </c>
      <c r="E574">
        <v>0.99</v>
      </c>
    </row>
    <row r="575" spans="2:5">
      <c r="B575">
        <v>571</v>
      </c>
      <c r="C575">
        <v>0.14990000000000001</v>
      </c>
      <c r="D575">
        <v>0.5</v>
      </c>
      <c r="E575">
        <v>0.99</v>
      </c>
    </row>
    <row r="576" spans="2:5">
      <c r="B576">
        <v>572</v>
      </c>
      <c r="C576">
        <v>0.14990000000000001</v>
      </c>
      <c r="D576">
        <v>0.5</v>
      </c>
      <c r="E576">
        <v>0.99</v>
      </c>
    </row>
    <row r="577" spans="2:5">
      <c r="B577">
        <v>573</v>
      </c>
      <c r="C577">
        <v>0.14990000000000001</v>
      </c>
      <c r="D577">
        <v>0.5</v>
      </c>
      <c r="E577">
        <v>0.99</v>
      </c>
    </row>
    <row r="578" spans="2:5">
      <c r="B578">
        <v>574</v>
      </c>
      <c r="C578">
        <v>0.14990000000000001</v>
      </c>
      <c r="D578">
        <v>0.5</v>
      </c>
      <c r="E578">
        <v>0.99</v>
      </c>
    </row>
    <row r="579" spans="2:5">
      <c r="B579">
        <v>575</v>
      </c>
      <c r="C579">
        <v>0.14990000000000001</v>
      </c>
      <c r="D579">
        <v>0.5</v>
      </c>
      <c r="E579">
        <v>0.99</v>
      </c>
    </row>
    <row r="580" spans="2:5">
      <c r="B580">
        <v>576</v>
      </c>
      <c r="C580">
        <v>0.14990000000000001</v>
      </c>
      <c r="D580">
        <v>0.5</v>
      </c>
      <c r="E580">
        <v>0.99</v>
      </c>
    </row>
    <row r="581" spans="2:5">
      <c r="B581">
        <v>577</v>
      </c>
      <c r="C581">
        <v>0.14990000000000001</v>
      </c>
      <c r="D581">
        <v>0.5</v>
      </c>
      <c r="E581">
        <v>0.99</v>
      </c>
    </row>
    <row r="582" spans="2:5">
      <c r="B582">
        <v>578</v>
      </c>
      <c r="C582">
        <v>0.14990000000000001</v>
      </c>
      <c r="D582">
        <v>0.5</v>
      </c>
      <c r="E582">
        <v>0.99</v>
      </c>
    </row>
    <row r="583" spans="2:5">
      <c r="B583">
        <v>579</v>
      </c>
      <c r="C583">
        <v>0.14990000000000001</v>
      </c>
      <c r="D583">
        <v>0.5</v>
      </c>
      <c r="E583">
        <v>0.99</v>
      </c>
    </row>
    <row r="584" spans="2:5">
      <c r="B584">
        <v>580</v>
      </c>
      <c r="C584">
        <v>0.14990000000000001</v>
      </c>
      <c r="D584">
        <v>0.5</v>
      </c>
      <c r="E584">
        <v>0.99</v>
      </c>
    </row>
    <row r="585" spans="2:5">
      <c r="B585">
        <v>581</v>
      </c>
      <c r="C585">
        <v>0.14990000000000001</v>
      </c>
      <c r="D585">
        <v>0.5</v>
      </c>
      <c r="E585">
        <v>0.99</v>
      </c>
    </row>
    <row r="586" spans="2:5">
      <c r="B586">
        <v>582</v>
      </c>
      <c r="C586">
        <v>0.14990000000000001</v>
      </c>
      <c r="D586">
        <v>0.5</v>
      </c>
      <c r="E586">
        <v>0.99</v>
      </c>
    </row>
    <row r="587" spans="2:5">
      <c r="B587">
        <v>583</v>
      </c>
      <c r="C587">
        <v>0.14990000000000001</v>
      </c>
      <c r="D587">
        <v>0.5</v>
      </c>
      <c r="E587">
        <v>0.99</v>
      </c>
    </row>
    <row r="588" spans="2:5">
      <c r="B588">
        <v>584</v>
      </c>
      <c r="C588">
        <v>0.14990000000000001</v>
      </c>
      <c r="D588">
        <v>0.5</v>
      </c>
      <c r="E588">
        <v>0.99</v>
      </c>
    </row>
    <row r="589" spans="2:5">
      <c r="B589">
        <v>585</v>
      </c>
      <c r="C589">
        <v>0.14990000000000001</v>
      </c>
      <c r="D589">
        <v>0.5</v>
      </c>
      <c r="E589">
        <v>0.99</v>
      </c>
    </row>
    <row r="590" spans="2:5">
      <c r="B590">
        <v>586</v>
      </c>
      <c r="C590">
        <v>0.14990000000000001</v>
      </c>
      <c r="D590">
        <v>0.5</v>
      </c>
      <c r="E590">
        <v>0.99</v>
      </c>
    </row>
    <row r="591" spans="2:5">
      <c r="B591">
        <v>587</v>
      </c>
      <c r="C591">
        <v>0.14990000000000001</v>
      </c>
      <c r="D591">
        <v>0.5</v>
      </c>
      <c r="E591">
        <v>0.99</v>
      </c>
    </row>
    <row r="592" spans="2:5">
      <c r="B592">
        <v>588</v>
      </c>
      <c r="C592">
        <v>0.14990000000000001</v>
      </c>
      <c r="D592">
        <v>0.5</v>
      </c>
      <c r="E592">
        <v>0.99</v>
      </c>
    </row>
    <row r="593" spans="2:5">
      <c r="B593">
        <v>589</v>
      </c>
      <c r="C593">
        <v>0.14990000000000001</v>
      </c>
      <c r="D593">
        <v>0.5</v>
      </c>
      <c r="E593">
        <v>0.99</v>
      </c>
    </row>
    <row r="594" spans="2:5">
      <c r="B594">
        <v>590</v>
      </c>
      <c r="C594">
        <v>0.14990000000000001</v>
      </c>
      <c r="D594">
        <v>0.5</v>
      </c>
      <c r="E594">
        <v>0.99</v>
      </c>
    </row>
    <row r="595" spans="2:5">
      <c r="B595">
        <v>591</v>
      </c>
      <c r="C595">
        <v>0.14990000000000001</v>
      </c>
      <c r="D595">
        <v>0.5</v>
      </c>
      <c r="E595">
        <v>0.99</v>
      </c>
    </row>
    <row r="596" spans="2:5">
      <c r="B596">
        <v>592</v>
      </c>
      <c r="C596">
        <v>0.14990000000000001</v>
      </c>
      <c r="D596">
        <v>0.5</v>
      </c>
      <c r="E596">
        <v>0.99</v>
      </c>
    </row>
    <row r="597" spans="2:5">
      <c r="B597">
        <v>593</v>
      </c>
      <c r="C597">
        <v>0.14990000000000001</v>
      </c>
      <c r="D597">
        <v>0.5</v>
      </c>
      <c r="E597">
        <v>0.99</v>
      </c>
    </row>
    <row r="598" spans="2:5">
      <c r="B598">
        <v>594</v>
      </c>
      <c r="C598">
        <v>0.14990000000000001</v>
      </c>
      <c r="D598">
        <v>0.5</v>
      </c>
      <c r="E598">
        <v>0.99</v>
      </c>
    </row>
    <row r="599" spans="2:5">
      <c r="B599">
        <v>595</v>
      </c>
      <c r="C599">
        <v>0.14990000000000001</v>
      </c>
      <c r="D599">
        <v>0.5</v>
      </c>
      <c r="E599">
        <v>0.99</v>
      </c>
    </row>
    <row r="600" spans="2:5">
      <c r="B600">
        <v>596</v>
      </c>
      <c r="C600">
        <v>0.14990000000000001</v>
      </c>
      <c r="D600">
        <v>0.5</v>
      </c>
      <c r="E600">
        <v>0.99</v>
      </c>
    </row>
    <row r="601" spans="2:5">
      <c r="B601">
        <v>597</v>
      </c>
      <c r="C601">
        <v>0.14990000000000001</v>
      </c>
      <c r="D601">
        <v>0.5</v>
      </c>
      <c r="E601">
        <v>0.99</v>
      </c>
    </row>
    <row r="602" spans="2:5">
      <c r="B602">
        <v>598</v>
      </c>
      <c r="C602">
        <v>0.14990000000000001</v>
      </c>
      <c r="D602">
        <v>0.5</v>
      </c>
      <c r="E602">
        <v>0.99</v>
      </c>
    </row>
    <row r="603" spans="2:5">
      <c r="B603">
        <v>599</v>
      </c>
      <c r="C603">
        <v>0.14990000000000001</v>
      </c>
      <c r="D603">
        <v>0.5</v>
      </c>
      <c r="E603">
        <v>0.99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yCO2_out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Christian Hendren</cp:lastModifiedBy>
  <dcterms:created xsi:type="dcterms:W3CDTF">2025-04-15T14:36:28Z</dcterms:created>
  <dcterms:modified xsi:type="dcterms:W3CDTF">2025-04-15T14:37:51Z</dcterms:modified>
</cp:coreProperties>
</file>