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le\OneDrive\Документы\"/>
    </mc:Choice>
  </mc:AlternateContent>
  <xr:revisionPtr revIDLastSave="0" documentId="8_{3DD3230A-C73F-4FD9-8B41-1F5309395658}" xr6:coauthVersionLast="47" xr6:coauthVersionMax="47" xr10:uidLastSave="{00000000-0000-0000-0000-000000000000}"/>
  <bookViews>
    <workbookView xWindow="-108" yWindow="-108" windowWidth="23256" windowHeight="13896" xr2:uid="{3C3F7126-3951-41AE-A436-B0A3103B39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<sst xmlns="http://schemas.openxmlformats.org/spreadsheetml/2006/main" count="14" uniqueCount="14">
  <si>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Данные были размещены в момент(в секундах)</t>
  </si>
  <si>
    <t>Многопоточно</t>
  </si>
  <si>
    <t>Асинхронно</t>
  </si>
  <si>
    <t>1 файл</t>
  </si>
  <si>
    <t>2 файл</t>
  </si>
  <si>
    <t>3 файл</t>
  </si>
  <si>
    <t>4 файл</t>
  </si>
  <si>
    <t>5 файл</t>
  </si>
  <si>
    <t>6 файл</t>
  </si>
  <si>
    <t>7 файл</t>
  </si>
  <si>
    <t>8 файл</t>
  </si>
  <si>
    <t>9 файл</t>
  </si>
  <si>
    <t>10 файл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</si>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</sst>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Синее</a:t>
            </a:r>
            <a:r>
              <a:rPr lang="ru-RU" baseline="0"/>
              <a:t> - многопоточность. Оранжевое - асинхронно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Лист1!$D$4:$D$14</c:f>
              <c:numCache>
                <c:formatCode>General</c:formatCode>
                <c:ptCount val="11"/>
                <c:pt idx="0">
                  <c:v>10.4</c:v>
                </c:pt>
                <c:pt idx="1">
                  <c:v>11.4</c:v>
                </c:pt>
                <c:pt idx="2">
                  <c:v>22.3</c:v>
                </c:pt>
                <c:pt idx="3">
                  <c:v>22.4</c:v>
                </c:pt>
                <c:pt idx="4">
                  <c:v>22.8</c:v>
                </c:pt>
                <c:pt idx="5">
                  <c:v>22.9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23.5</c:v>
                </c:pt>
                <c:pt idx="10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5-486C-87C1-8B7EEB6D6E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Лист1!$E$4:$E$14</c:f>
              <c:numCache>
                <c:formatCode>General</c:formatCode>
                <c:ptCount val="11"/>
                <c:pt idx="0">
                  <c:v>3.3</c:v>
                </c:pt>
                <c:pt idx="1">
                  <c:v>6.7</c:v>
                </c:pt>
                <c:pt idx="2">
                  <c:v>9.5</c:v>
                </c:pt>
                <c:pt idx="3">
                  <c:v>11.4</c:v>
                </c:pt>
                <c:pt idx="4">
                  <c:v>14.4</c:v>
                </c:pt>
                <c:pt idx="5">
                  <c:v>16.399999999999999</c:v>
                </c:pt>
                <c:pt idx="6">
                  <c:v>18.3</c:v>
                </c:pt>
                <c:pt idx="7">
                  <c:v>20.3</c:v>
                </c:pt>
                <c:pt idx="8">
                  <c:v>22.2</c:v>
                </c:pt>
                <c:pt idx="9">
                  <c:v>24.3</c:v>
                </c:pt>
                <c:pt idx="10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5-486C-87C1-8B7EEB6D6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52752"/>
        <c:axId val="2055045680"/>
      </c:lineChart>
      <c:catAx>
        <c:axId val="205505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045680"/>
        <c:crosses val="autoZero"/>
        <c:auto val="1"/>
        <c:lblAlgn val="ctr"/>
        <c:lblOffset val="100"/>
        <c:noMultiLvlLbl val="0"/>
      </c:catAx>
      <c:valAx>
        <c:axId val="20550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05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3</xdr:row>
      <xdr:rowOff>64770</xdr:rowOff>
    </xdr:from>
    <xdr:to>
      <xdr:col>14</xdr:col>
      <xdr:colOff>220980</xdr:colOff>
      <xdr:row>18</xdr:row>
      <xdr:rowOff>64770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91CED6C-F039-4621-AD9D-FA1466926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FC83-3D06-4F1C-A5FA-C3657234FCB9}">
  <dimension ref="C3:E14"/>
  <sheetViews>
    <sheetView tabSelected="1" topLeftCell="C1" workbookViewId="0">
      <selection activeCell="J24" sqref="J24"/>
    </sheetView>
  </sheetViews>
  <sheetFormatPr defaultRowHeight="14.4" x14ac:dyDescent="0.3"/>
  <cols>
    <col min="3" max="3" width="43.6640625" customWidth="1"/>
    <col min="4" max="4" width="13.77734375" customWidth="1"/>
    <col min="5" max="5" width="11.21875" customWidth="1"/>
  </cols>
  <sheetData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 t="s">
        <v>3</v>
      </c>
      <c r="D4">
        <v>10.4</v>
      </c>
      <c r="E4">
        <v>3.3</v>
      </c>
    </row>
    <row r="5" spans="3:5" x14ac:dyDescent="0.3">
      <c r="C5" t="s">
        <v>4</v>
      </c>
      <c r="D5">
        <v>11.4</v>
      </c>
      <c r="E5">
        <v>6.7</v>
      </c>
    </row>
    <row r="6" spans="3:5" x14ac:dyDescent="0.3">
      <c r="C6" t="s">
        <v>5</v>
      </c>
      <c r="D6">
        <v>22.3</v>
      </c>
      <c r="E6">
        <v>9.5</v>
      </c>
    </row>
    <row r="7" spans="3:5" x14ac:dyDescent="0.3">
      <c r="C7" t="s">
        <v>6</v>
      </c>
      <c r="D7">
        <v>22.4</v>
      </c>
      <c r="E7">
        <v>11.4</v>
      </c>
    </row>
    <row r="8" spans="3:5" x14ac:dyDescent="0.3">
      <c r="C8" t="s">
        <v>7</v>
      </c>
      <c r="D8">
        <v>22.8</v>
      </c>
      <c r="E8">
        <v>14.4</v>
      </c>
    </row>
    <row r="9" spans="3:5" x14ac:dyDescent="0.3">
      <c r="C9" t="s">
        <v>8</v>
      </c>
      <c r="D9">
        <v>22.9</v>
      </c>
      <c r="E9">
        <v>16.399999999999999</v>
      </c>
    </row>
    <row r="10" spans="3:5" x14ac:dyDescent="0.3">
      <c r="C10" t="s">
        <v>9</v>
      </c>
      <c r="D10">
        <v>23</v>
      </c>
      <c r="E10">
        <v>18.3</v>
      </c>
    </row>
    <row r="11" spans="3:5" x14ac:dyDescent="0.3">
      <c r="C11" t="s">
        <v>10</v>
      </c>
      <c r="D11">
        <v>23.2</v>
      </c>
      <c r="E11">
        <v>20.3</v>
      </c>
    </row>
    <row r="12" spans="3:5" x14ac:dyDescent="0.3">
      <c r="C12" t="s">
        <v>11</v>
      </c>
      <c r="D12">
        <v>23.4</v>
      </c>
      <c r="E12">
        <v>22.2</v>
      </c>
    </row>
    <row r="13" spans="3:5" x14ac:dyDescent="0.3">
      <c r="C13" t="s">
        <v>12</v>
      </c>
      <c r="D13">
        <v>23.5</v>
      </c>
      <c r="E13">
        <v>24.3</v>
      </c>
    </row>
    <row r="14" spans="3:5" x14ac:dyDescent="0.3">
      <c r="C14" t="s">
        <v>13</v>
      </c>
      <c r="D14">
        <v>23.5</v>
      </c>
      <c r="E14">
        <v>24.3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Pepper Dr</dc:creator>
  <cp:lastModifiedBy>Pepper Dr</cp:lastModifiedBy>
  <dcterms:created xsi:type="dcterms:W3CDTF">2026-04-24T21:01:42Z</dcterms:created>
  <dcterms:modified xsi:type="dcterms:W3CDTF">2026-04-24T21:10:03Z</dcterms:modified>
</cp:coreProperties>
</file>