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194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<sst xmlns="http://schemas.openxmlformats.org/spreadsheetml/2006/main" count="30" uniqueCount="30">
  <si>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1-5</t>
  </si>
  <si>
    <t>6-10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</si>
  <si>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</si>
  <si>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</si>
  <si>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</si>
  <si>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</si>
  <si>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</si>
  <si>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</si>
  <si>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</si>
  <si>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</si>
  <si>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</si>
  <si>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</si>
  <si>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</si>
  <si>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</si>
  <si>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</si>
  <si>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</si>
  <si>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</si>
  <si>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</si>
  <si>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91-95</t>
  </si>
  <si>
    <t>96-100</t>
  </si>
  <si>
    <t>101-105</t>
  </si>
  <si>
    <t>106-110</t>
  </si>
  <si>
    <t>111-115</t>
  </si>
  <si>
    <t>116-120</t>
  </si>
  <si>
    <t>121-125</t>
  </si>
  <si>
    <t>126-130</t>
  </si>
  <si>
    <t>131-135</t>
  </si>
  <si>
    <t>136-140</t>
  </si>
  <si>
    <t>Range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</si>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</sst>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Filtered Tweet</a:t>
            </a:r>
            <a:r>
              <a:rPr lang="en-US" baseline="0"/>
              <a:t> Length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strRef>
              <c:f>Sheet1!$A$2:$A$29</c:f>
              <c:strCache>
                <c:ptCount val="28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  <c:pt idx="7">
                  <c:v>36-40</c:v>
                </c:pt>
                <c:pt idx="8">
                  <c:v>41-45</c:v>
                </c:pt>
                <c:pt idx="9">
                  <c:v>46-50</c:v>
                </c:pt>
                <c:pt idx="10">
                  <c:v>51-55</c:v>
                </c:pt>
                <c:pt idx="11">
                  <c:v>56-60</c:v>
                </c:pt>
                <c:pt idx="12">
                  <c:v>61-65</c:v>
                </c:pt>
                <c:pt idx="13">
                  <c:v>66-70</c:v>
                </c:pt>
                <c:pt idx="14">
                  <c:v>71-75</c:v>
                </c:pt>
                <c:pt idx="15">
                  <c:v>76-80</c:v>
                </c:pt>
                <c:pt idx="16">
                  <c:v>81-85</c:v>
                </c:pt>
                <c:pt idx="17">
                  <c:v>86-90</c:v>
                </c:pt>
                <c:pt idx="18">
                  <c:v>91-95</c:v>
                </c:pt>
                <c:pt idx="19">
                  <c:v>96-100</c:v>
                </c:pt>
                <c:pt idx="20">
                  <c:v>101-105</c:v>
                </c:pt>
                <c:pt idx="21">
                  <c:v>106-110</c:v>
                </c:pt>
                <c:pt idx="22">
                  <c:v>111-115</c:v>
                </c:pt>
                <c:pt idx="23">
                  <c:v>116-120</c:v>
                </c:pt>
                <c:pt idx="24">
                  <c:v>121-125</c:v>
                </c:pt>
                <c:pt idx="25">
                  <c:v>126-130</c:v>
                </c:pt>
                <c:pt idx="26">
                  <c:v>131-135</c:v>
                </c:pt>
                <c:pt idx="27">
                  <c:v>136-140</c:v>
                </c:pt>
              </c:strCache>
            </c:strRef>
          </c:cat>
          <c:val>
            <c:numRef>
              <c:f>Sheet1!$B$2:$B$29</c:f>
              <c:numCache>
                <c:formatCode>General</c:formatCode>
                <c:ptCount val="28"/>
                <c:pt idx="0">
                  <c:v>0.0</c:v>
                </c:pt>
                <c:pt idx="1">
                  <c:v>11447.0</c:v>
                </c:pt>
                <c:pt idx="2">
                  <c:v>10244.0</c:v>
                </c:pt>
                <c:pt idx="3">
                  <c:v>31926.0</c:v>
                </c:pt>
                <c:pt idx="4">
                  <c:v>83224.0</c:v>
                </c:pt>
                <c:pt idx="5">
                  <c:v>222092.0</c:v>
                </c:pt>
                <c:pt idx="6">
                  <c:v>314410.0</c:v>
                </c:pt>
                <c:pt idx="7">
                  <c:v>356555.0</c:v>
                </c:pt>
                <c:pt idx="8">
                  <c:v>391159.0</c:v>
                </c:pt>
                <c:pt idx="9">
                  <c:v>448009.0</c:v>
                </c:pt>
                <c:pt idx="10">
                  <c:v>480459.0</c:v>
                </c:pt>
                <c:pt idx="11">
                  <c:v>519422.0</c:v>
                </c:pt>
                <c:pt idx="12">
                  <c:v>612870.0</c:v>
                </c:pt>
                <c:pt idx="13">
                  <c:v>593654.0</c:v>
                </c:pt>
                <c:pt idx="14">
                  <c:v>709649.0</c:v>
                </c:pt>
                <c:pt idx="15">
                  <c:v>691668.0</c:v>
                </c:pt>
                <c:pt idx="16">
                  <c:v>778912.0</c:v>
                </c:pt>
                <c:pt idx="17">
                  <c:v>836552.0</c:v>
                </c:pt>
                <c:pt idx="18">
                  <c:v>899339.0</c:v>
                </c:pt>
                <c:pt idx="19">
                  <c:v>888406.0</c:v>
                </c:pt>
                <c:pt idx="20">
                  <c:v>908337.0</c:v>
                </c:pt>
                <c:pt idx="21">
                  <c:v>938878.0</c:v>
                </c:pt>
                <c:pt idx="22">
                  <c:v>966976.0</c:v>
                </c:pt>
                <c:pt idx="23">
                  <c:v>1.02855E6</c:v>
                </c:pt>
                <c:pt idx="24">
                  <c:v>1.108591E6</c:v>
                </c:pt>
                <c:pt idx="25">
                  <c:v>1.189901E6</c:v>
                </c:pt>
                <c:pt idx="26">
                  <c:v>1.393375E6</c:v>
                </c:pt>
                <c:pt idx="27">
                  <c:v>8.126292E6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87330792"/>
        <c:axId val="2087371048"/>
      </c:barChart>
      <c:catAx>
        <c:axId val="2087330792"/>
        <c:scaling>
          <c:orientation val="minMax"/>
        </c:scaling>
        <c:delete val="0"/>
        <c:axPos val="b"/>
        <c:title>
          <c:layout/>
          <c:overlay val="0"/>
        </c:title>
        <c:majorTickMark val="none"/>
        <c:minorTickMark val="none"/>
        <c:tickLblPos val="nextTo"/>
        <c:crossAx val="2087371048"/>
        <c:crosses val="autoZero"/>
        <c:auto val="1"/>
        <c:lblAlgn val="ctr"/>
        <c:lblOffset val="100"/>
        <c:noMultiLvlLbl val="0"/>
      </c:catAx>
      <c:valAx>
        <c:axId val="2087371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7330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9</xdr:row>
      <xdr:rowOff>177800</xdr:rowOff>
    </xdr:from>
    <xdr:to>
      <xdr:col>13</xdr:col>
      <xdr:colOff>762000</xdr:colOff>
      <xdr:row>36</xdr:row>
      <xdr:rowOff>63500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O8" sqref="O8"/>
    </sheetView>
  </sheetViews>
  <sheetFormatPr baseColWidth="10" defaultRowHeight="15" x14ac:dyDescent="0"/>
  <sheetData>
    <row r="1" spans="1:2">
      <c r="A1" t="s">
        <v>28</v>
      </c>
      <c r="B1" t="s">
        <v>29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11447</v>
      </c>
    </row>
    <row r="4" spans="1:2">
      <c r="A4" s="1" t="s">
        <v>2</v>
      </c>
      <c r="B4">
        <v>10244</v>
      </c>
    </row>
    <row r="5" spans="1:2">
      <c r="A5" s="1" t="s">
        <v>3</v>
      </c>
      <c r="B5">
        <v>31926</v>
      </c>
    </row>
    <row r="6" spans="1:2">
      <c r="A6" s="1" t="s">
        <v>4</v>
      </c>
      <c r="B6">
        <v>83224</v>
      </c>
    </row>
    <row r="7" spans="1:2">
      <c r="A7" s="1" t="s">
        <v>5</v>
      </c>
      <c r="B7">
        <v>222092</v>
      </c>
    </row>
    <row r="8" spans="1:2">
      <c r="A8" s="1" t="s">
        <v>6</v>
      </c>
      <c r="B8">
        <v>314410</v>
      </c>
    </row>
    <row r="9" spans="1:2">
      <c r="A9" s="1" t="s">
        <v>7</v>
      </c>
      <c r="B9">
        <v>356555</v>
      </c>
    </row>
    <row r="10" spans="1:2">
      <c r="A10" s="1" t="s">
        <v>8</v>
      </c>
      <c r="B10">
        <v>391159</v>
      </c>
    </row>
    <row r="11" spans="1:2">
      <c r="A11" s="1" t="s">
        <v>9</v>
      </c>
      <c r="B11">
        <v>448009</v>
      </c>
    </row>
    <row r="12" spans="1:2">
      <c r="A12" s="1" t="s">
        <v>10</v>
      </c>
      <c r="B12">
        <v>480459</v>
      </c>
    </row>
    <row r="13" spans="1:2">
      <c r="A13" s="1" t="s">
        <v>11</v>
      </c>
      <c r="B13">
        <v>519422</v>
      </c>
    </row>
    <row r="14" spans="1:2">
      <c r="A14" s="1" t="s">
        <v>12</v>
      </c>
      <c r="B14">
        <v>612870</v>
      </c>
    </row>
    <row r="15" spans="1:2">
      <c r="A15" s="1" t="s">
        <v>13</v>
      </c>
      <c r="B15">
        <v>593654</v>
      </c>
    </row>
    <row r="16" spans="1:2">
      <c r="A16" s="1" t="s">
        <v>14</v>
      </c>
      <c r="B16">
        <v>709649</v>
      </c>
    </row>
    <row r="17" spans="1:2">
      <c r="A17" s="1" t="s">
        <v>15</v>
      </c>
      <c r="B17">
        <v>691668</v>
      </c>
    </row>
    <row r="18" spans="1:2">
      <c r="A18" s="1" t="s">
        <v>16</v>
      </c>
      <c r="B18">
        <v>778912</v>
      </c>
    </row>
    <row r="19" spans="1:2">
      <c r="A19" s="1" t="s">
        <v>17</v>
      </c>
      <c r="B19">
        <v>836552</v>
      </c>
    </row>
    <row r="20" spans="1:2">
      <c r="A20" s="1" t="s">
        <v>18</v>
      </c>
      <c r="B20">
        <v>899339</v>
      </c>
    </row>
    <row r="21" spans="1:2">
      <c r="A21" s="1" t="s">
        <v>19</v>
      </c>
      <c r="B21">
        <v>888406</v>
      </c>
    </row>
    <row r="22" spans="1:2">
      <c r="A22" s="1" t="s">
        <v>20</v>
      </c>
      <c r="B22">
        <v>908337</v>
      </c>
    </row>
    <row r="23" spans="1:2">
      <c r="A23" s="1" t="s">
        <v>21</v>
      </c>
      <c r="B23">
        <v>938878</v>
      </c>
    </row>
    <row r="24" spans="1:2">
      <c r="A24" s="1" t="s">
        <v>22</v>
      </c>
      <c r="B24">
        <v>966976</v>
      </c>
    </row>
    <row r="25" spans="1:2">
      <c r="A25" s="1" t="s">
        <v>23</v>
      </c>
      <c r="B25">
        <v>1028550</v>
      </c>
    </row>
    <row r="26" spans="1:2">
      <c r="A26" s="1" t="s">
        <v>24</v>
      </c>
      <c r="B26">
        <v>1108591</v>
      </c>
    </row>
    <row r="27" spans="1:2">
      <c r="A27" s="1" t="s">
        <v>25</v>
      </c>
      <c r="B27">
        <v>1189901</v>
      </c>
    </row>
    <row r="28" spans="1:2">
      <c r="A28" s="1" t="s">
        <v>26</v>
      </c>
      <c r="B28">
        <v>1393375</v>
      </c>
    </row>
    <row r="29" spans="1:2">
      <c r="A29" s="1" t="s">
        <v>27</v>
      </c>
      <c r="B29">
        <v>8126292</v>
      </c>
    </row>
    <row r="30" spans="1:2">
      <c r="A30" s="1"/>
    </row>
    <row r="31" spans="1:2">
      <c r="A31" s="1"/>
    </row>
    <row r="32" spans="1:2">
      <c r="A32" s="1"/>
    </row>
    <row r="33" spans="1:1">
      <c r="A33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Cawaala mm</dc:creator>
  <cp:lastModifiedBy>Cawaala mm</cp:lastModifiedBy>
  <dcterms:created xsi:type="dcterms:W3CDTF">2017-10-26T17:13:24Z</dcterms:created>
  <dcterms:modified xsi:type="dcterms:W3CDTF">2017-11-06T15:06:18Z</dcterms:modified>
</cp:coreProperties>
</file>