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80" yWindow="0" windowWidth="25600" windowHeight="145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<sst xmlns="http://schemas.openxmlformats.org/spreadsheetml/2006/main" count="57" uniqueCount="57">
  <si>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</si>
  <si>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</si>
  <si>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</si>
  <si>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</si>
  <si>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</si>
  <si>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</si>
  <si>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</si>
  <si>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</si>
  <si>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</si>
  <si>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</si>
  <si>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</si>
  <si>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</si>
  <si>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</si>
  <si>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</si>
  <si>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</si>
  <si>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</si>
  <si>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</si>
  <si>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</si>
  <si>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</si>
  <si>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</si>
  <si>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101-105</t>
  </si>
  <si>
    <t>106-110</t>
  </si>
  <si>
    <t>111-115</t>
  </si>
  <si>
    <t>116-120</t>
  </si>
  <si>
    <t>121-125</t>
  </si>
  <si>
    <t>126-130</t>
  </si>
  <si>
    <t>131-135</t>
  </si>
  <si>
    <t>136-140</t>
  </si>
  <si>
    <t>Range</t>
  </si>
  <si>
    <t>Frequency</t>
  </si>
  <si>
    <t>141-145</t>
  </si>
  <si>
    <t>146-150</t>
  </si>
  <si>
    <t>151-155</t>
  </si>
  <si>
    <t>165-160</t>
  </si>
  <si>
    <t>161-165</t>
  </si>
  <si>
    <t>166-170</t>
  </si>
  <si>
    <t>171-175</t>
  </si>
  <si>
    <t>176-180</t>
  </si>
  <si>
    <t>181-185</t>
  </si>
  <si>
    <t>186-190</t>
  </si>
  <si>
    <t>191-195</t>
  </si>
  <si>
    <t>196-200</t>
  </si>
  <si>
    <t>201-205</t>
  </si>
  <si>
    <t>206-210</t>
  </si>
  <si>
    <t>211-215</t>
  </si>
  <si>
    <t>216-220</t>
  </si>
  <si>
    <t>221-225</t>
  </si>
  <si>
    <t>226-230</t>
  </si>
  <si>
    <t>231-235</t>
  </si>
  <si>
    <t>236-240</t>
  </si>
  <si>
    <t>241-245</t>
  </si>
  <si>
    <t>246-250</t>
  </si>
  <si>
    <t>251-255</t>
  </si>
  <si>
    <t>265-260</t>
  </si>
  <si>
    <t>261-265</t>
  </si>
  <si>
    <t>266-270</t>
  </si>
  <si>
    <t>271-275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</si>
</sst>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UnFiltered Tweet Length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Sheet1!$A$2:$A$56</c:f>
              <c:strCache>
                <c:ptCount val="55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141-145</c:v>
                </c:pt>
                <c:pt idx="29">
                  <c:v>146-150</c:v>
                </c:pt>
                <c:pt idx="30">
                  <c:v>151-155</c:v>
                </c:pt>
                <c:pt idx="31">
                  <c:v>165-160</c:v>
                </c:pt>
                <c:pt idx="32">
                  <c:v>161-165</c:v>
                </c:pt>
                <c:pt idx="33">
                  <c:v>166-170</c:v>
                </c:pt>
                <c:pt idx="34">
                  <c:v>171-175</c:v>
                </c:pt>
                <c:pt idx="35">
                  <c:v>176-180</c:v>
                </c:pt>
                <c:pt idx="36">
                  <c:v>181-185</c:v>
                </c:pt>
                <c:pt idx="37">
                  <c:v>186-190</c:v>
                </c:pt>
                <c:pt idx="38">
                  <c:v>191-195</c:v>
                </c:pt>
                <c:pt idx="39">
                  <c:v>196-200</c:v>
                </c:pt>
                <c:pt idx="40">
                  <c:v>201-205</c:v>
                </c:pt>
                <c:pt idx="41">
                  <c:v>206-210</c:v>
                </c:pt>
                <c:pt idx="42">
                  <c:v>211-215</c:v>
                </c:pt>
                <c:pt idx="43">
                  <c:v>216-220</c:v>
                </c:pt>
                <c:pt idx="44">
                  <c:v>221-225</c:v>
                </c:pt>
                <c:pt idx="45">
                  <c:v>226-230</c:v>
                </c:pt>
                <c:pt idx="46">
                  <c:v>231-235</c:v>
                </c:pt>
                <c:pt idx="47">
                  <c:v>236-240</c:v>
                </c:pt>
                <c:pt idx="48">
                  <c:v>241-245</c:v>
                </c:pt>
                <c:pt idx="49">
                  <c:v>246-250</c:v>
                </c:pt>
                <c:pt idx="50">
                  <c:v>251-255</c:v>
                </c:pt>
                <c:pt idx="51">
                  <c:v>265-260</c:v>
                </c:pt>
                <c:pt idx="52">
                  <c:v>261-265</c:v>
                </c:pt>
                <c:pt idx="53">
                  <c:v>266-270</c:v>
                </c:pt>
                <c:pt idx="54">
                  <c:v>271-275</c:v>
                </c:pt>
              </c:strCache>
            </c:strRef>
          </c:cat>
          <c:val>
            <c:numRef>
              <c:f>Sheet1!$B$2:$B$56</c:f>
              <c:numCache>
                <c:formatCode>General</c:formatCode>
                <c:ptCount val="55"/>
                <c:pt idx="0">
                  <c:v>0.0</c:v>
                </c:pt>
                <c:pt idx="1">
                  <c:v>11447.0</c:v>
                </c:pt>
                <c:pt idx="2">
                  <c:v>10244.0</c:v>
                </c:pt>
                <c:pt idx="3">
                  <c:v>31926.0</c:v>
                </c:pt>
                <c:pt idx="4">
                  <c:v>83224.0</c:v>
                </c:pt>
                <c:pt idx="5">
                  <c:v>222092.0</c:v>
                </c:pt>
                <c:pt idx="6">
                  <c:v>314410.0</c:v>
                </c:pt>
                <c:pt idx="7">
                  <c:v>356555.0</c:v>
                </c:pt>
                <c:pt idx="8">
                  <c:v>391159.0</c:v>
                </c:pt>
                <c:pt idx="9">
                  <c:v>448009.0</c:v>
                </c:pt>
                <c:pt idx="10">
                  <c:v>480459.0</c:v>
                </c:pt>
                <c:pt idx="11">
                  <c:v>519422.0</c:v>
                </c:pt>
                <c:pt idx="12">
                  <c:v>612870.0</c:v>
                </c:pt>
                <c:pt idx="13">
                  <c:v>593654.0</c:v>
                </c:pt>
                <c:pt idx="14">
                  <c:v>709649.0</c:v>
                </c:pt>
                <c:pt idx="15">
                  <c:v>691668.0</c:v>
                </c:pt>
                <c:pt idx="16">
                  <c:v>778912.0</c:v>
                </c:pt>
                <c:pt idx="17">
                  <c:v>836552.0</c:v>
                </c:pt>
                <c:pt idx="18">
                  <c:v>899339.0</c:v>
                </c:pt>
                <c:pt idx="19">
                  <c:v>888406.0</c:v>
                </c:pt>
                <c:pt idx="20">
                  <c:v>908337.0</c:v>
                </c:pt>
                <c:pt idx="21">
                  <c:v>938878.0</c:v>
                </c:pt>
                <c:pt idx="22">
                  <c:v>966976.0</c:v>
                </c:pt>
                <c:pt idx="23">
                  <c:v>1.02855E6</c:v>
                </c:pt>
                <c:pt idx="24">
                  <c:v>1.108591E6</c:v>
                </c:pt>
                <c:pt idx="25">
                  <c:v>1.189901E6</c:v>
                </c:pt>
                <c:pt idx="26">
                  <c:v>1.393375E6</c:v>
                </c:pt>
                <c:pt idx="27">
                  <c:v>8.126292E6</c:v>
                </c:pt>
                <c:pt idx="28">
                  <c:v>925412.0</c:v>
                </c:pt>
                <c:pt idx="29">
                  <c:v>82747.0</c:v>
                </c:pt>
                <c:pt idx="30">
                  <c:v>10768.0</c:v>
                </c:pt>
                <c:pt idx="31">
                  <c:v>3114.0</c:v>
                </c:pt>
                <c:pt idx="32">
                  <c:v>1245.0</c:v>
                </c:pt>
                <c:pt idx="33">
                  <c:v>774.0</c:v>
                </c:pt>
                <c:pt idx="34">
                  <c:v>360.0</c:v>
                </c:pt>
                <c:pt idx="35">
                  <c:v>1038.0</c:v>
                </c:pt>
                <c:pt idx="36">
                  <c:v>220.0</c:v>
                </c:pt>
                <c:pt idx="37">
                  <c:v>303.0</c:v>
                </c:pt>
                <c:pt idx="38">
                  <c:v>569.0</c:v>
                </c:pt>
                <c:pt idx="39">
                  <c:v>228.0</c:v>
                </c:pt>
                <c:pt idx="40">
                  <c:v>85.0</c:v>
                </c:pt>
                <c:pt idx="41">
                  <c:v>71.0</c:v>
                </c:pt>
                <c:pt idx="42">
                  <c:v>125.0</c:v>
                </c:pt>
                <c:pt idx="43">
                  <c:v>80.0</c:v>
                </c:pt>
                <c:pt idx="44">
                  <c:v>63.0</c:v>
                </c:pt>
                <c:pt idx="45">
                  <c:v>43.0</c:v>
                </c:pt>
                <c:pt idx="46">
                  <c:v>32.0</c:v>
                </c:pt>
                <c:pt idx="47">
                  <c:v>37.0</c:v>
                </c:pt>
                <c:pt idx="48">
                  <c:v>48.0</c:v>
                </c:pt>
                <c:pt idx="49">
                  <c:v>64.0</c:v>
                </c:pt>
                <c:pt idx="50">
                  <c:v>39.0</c:v>
                </c:pt>
                <c:pt idx="51">
                  <c:v>96.0</c:v>
                </c:pt>
                <c:pt idx="52">
                  <c:v>60.0</c:v>
                </c:pt>
                <c:pt idx="53">
                  <c:v>27.0</c:v>
                </c:pt>
                <c:pt idx="5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1387768"/>
        <c:axId val="2142049992"/>
      </c:barChart>
      <c:catAx>
        <c:axId val="214138776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142049992"/>
        <c:crosses val="autoZero"/>
        <c:auto val="1"/>
        <c:lblAlgn val="ctr"/>
        <c:lblOffset val="100"/>
        <c:noMultiLvlLbl val="0"/>
      </c:catAx>
      <c:valAx>
        <c:axId val="214204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38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33</xdr:row>
      <xdr:rowOff>139700</xdr:rowOff>
    </xdr:from>
    <xdr:to>
      <xdr:col>16</xdr:col>
      <xdr:colOff>241300</xdr:colOff>
      <xdr:row>60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chart%20Filter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Frequency</v>
          </cell>
        </row>
        <row r="2">
          <cell r="A2" t="str">
            <v>1-5</v>
          </cell>
          <cell r="B2">
            <v>0</v>
          </cell>
        </row>
        <row r="3">
          <cell r="A3" t="str">
            <v>6-10</v>
          </cell>
          <cell r="B3">
            <v>11447</v>
          </cell>
        </row>
        <row r="4">
          <cell r="A4" t="str">
            <v>11-15</v>
          </cell>
          <cell r="B4">
            <v>10244</v>
          </cell>
        </row>
        <row r="5">
          <cell r="A5" t="str">
            <v>16-20</v>
          </cell>
          <cell r="B5">
            <v>31926</v>
          </cell>
        </row>
        <row r="6">
          <cell r="A6" t="str">
            <v>21-25</v>
          </cell>
          <cell r="B6">
            <v>83224</v>
          </cell>
        </row>
        <row r="7">
          <cell r="A7" t="str">
            <v>26-30</v>
          </cell>
          <cell r="B7">
            <v>222092</v>
          </cell>
        </row>
        <row r="8">
          <cell r="A8" t="str">
            <v>31-35</v>
          </cell>
          <cell r="B8">
            <v>314410</v>
          </cell>
        </row>
        <row r="9">
          <cell r="A9" t="str">
            <v>36-40</v>
          </cell>
          <cell r="B9">
            <v>356555</v>
          </cell>
        </row>
        <row r="10">
          <cell r="A10" t="str">
            <v>41-45</v>
          </cell>
          <cell r="B10">
            <v>391159</v>
          </cell>
        </row>
        <row r="11">
          <cell r="A11" t="str">
            <v>46-50</v>
          </cell>
          <cell r="B11">
            <v>448009</v>
          </cell>
        </row>
        <row r="12">
          <cell r="A12" t="str">
            <v>51-55</v>
          </cell>
          <cell r="B12">
            <v>480459</v>
          </cell>
        </row>
        <row r="13">
          <cell r="A13" t="str">
            <v>56-60</v>
          </cell>
          <cell r="B13">
            <v>519422</v>
          </cell>
        </row>
        <row r="14">
          <cell r="A14" t="str">
            <v>61-65</v>
          </cell>
          <cell r="B14">
            <v>612870</v>
          </cell>
        </row>
        <row r="15">
          <cell r="A15" t="str">
            <v>66-70</v>
          </cell>
          <cell r="B15">
            <v>593654</v>
          </cell>
        </row>
        <row r="16">
          <cell r="A16" t="str">
            <v>71-75</v>
          </cell>
          <cell r="B16">
            <v>709649</v>
          </cell>
        </row>
        <row r="17">
          <cell r="A17" t="str">
            <v>76-80</v>
          </cell>
          <cell r="B17">
            <v>691668</v>
          </cell>
        </row>
        <row r="18">
          <cell r="A18" t="str">
            <v>81-85</v>
          </cell>
          <cell r="B18">
            <v>778912</v>
          </cell>
        </row>
        <row r="19">
          <cell r="A19" t="str">
            <v>86-90</v>
          </cell>
          <cell r="B19">
            <v>836552</v>
          </cell>
        </row>
        <row r="20">
          <cell r="A20" t="str">
            <v>91-95</v>
          </cell>
          <cell r="B20">
            <v>899339</v>
          </cell>
        </row>
        <row r="21">
          <cell r="A21" t="str">
            <v>96-100</v>
          </cell>
          <cell r="B21">
            <v>888406</v>
          </cell>
        </row>
        <row r="22">
          <cell r="A22" t="str">
            <v>101-105</v>
          </cell>
          <cell r="B22">
            <v>908337</v>
          </cell>
        </row>
        <row r="23">
          <cell r="A23" t="str">
            <v>106-110</v>
          </cell>
          <cell r="B23">
            <v>938878</v>
          </cell>
        </row>
        <row r="24">
          <cell r="A24" t="str">
            <v>111-115</v>
          </cell>
          <cell r="B24">
            <v>966976</v>
          </cell>
        </row>
        <row r="25">
          <cell r="A25" t="str">
            <v>116-120</v>
          </cell>
          <cell r="B25">
            <v>1028550</v>
          </cell>
        </row>
        <row r="26">
          <cell r="A26" t="str">
            <v>121-125</v>
          </cell>
          <cell r="B26">
            <v>1108591</v>
          </cell>
        </row>
        <row r="27">
          <cell r="A27" t="str">
            <v>126-130</v>
          </cell>
          <cell r="B27">
            <v>1189901</v>
          </cell>
        </row>
        <row r="28">
          <cell r="A28" t="str">
            <v>131-135</v>
          </cell>
          <cell r="B28">
            <v>1393375</v>
          </cell>
        </row>
        <row r="29">
          <cell r="A29" t="str">
            <v>136-140</v>
          </cell>
          <cell r="B29">
            <v>8126292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33" workbookViewId="0">
      <selection activeCell="S38" sqref="A1:XFD1048576"/>
    </sheetView>
  </sheetViews>
  <sheetFormatPr baseColWidth="10" defaultRowHeight="15" x14ac:dyDescent="0"/>
  <sheetData>
    <row r="1" spans="1:2">
      <c r="A1" t="s">
        <v>28</v>
      </c>
      <c r="B1" t="s">
        <v>29</v>
      </c>
    </row>
    <row r="2" spans="1:2">
      <c r="A2" s="1" t="s">
        <v>0</v>
      </c>
      <c r="B2" s="2">
        <v>0</v>
      </c>
    </row>
    <row r="3" spans="1:2">
      <c r="A3" s="1" t="s">
        <v>1</v>
      </c>
      <c r="B3" s="2">
        <v>11447</v>
      </c>
    </row>
    <row r="4" spans="1:2">
      <c r="A4" s="1" t="s">
        <v>2</v>
      </c>
      <c r="B4" s="2">
        <v>10244</v>
      </c>
    </row>
    <row r="5" spans="1:2">
      <c r="A5" s="1" t="s">
        <v>3</v>
      </c>
      <c r="B5" s="2">
        <v>31926</v>
      </c>
    </row>
    <row r="6" spans="1:2">
      <c r="A6" s="1" t="s">
        <v>4</v>
      </c>
      <c r="B6" s="2">
        <v>83224</v>
      </c>
    </row>
    <row r="7" spans="1:2">
      <c r="A7" s="1" t="s">
        <v>5</v>
      </c>
      <c r="B7" s="2">
        <v>222092</v>
      </c>
    </row>
    <row r="8" spans="1:2">
      <c r="A8" s="1" t="s">
        <v>6</v>
      </c>
      <c r="B8" s="2">
        <v>314410</v>
      </c>
    </row>
    <row r="9" spans="1:2">
      <c r="A9" s="1" t="s">
        <v>7</v>
      </c>
      <c r="B9" s="2">
        <v>356555</v>
      </c>
    </row>
    <row r="10" spans="1:2">
      <c r="A10" s="1" t="s">
        <v>8</v>
      </c>
      <c r="B10" s="2">
        <v>391159</v>
      </c>
    </row>
    <row r="11" spans="1:2">
      <c r="A11" s="1" t="s">
        <v>9</v>
      </c>
      <c r="B11" s="2">
        <v>448009</v>
      </c>
    </row>
    <row r="12" spans="1:2">
      <c r="A12" s="1" t="s">
        <v>10</v>
      </c>
      <c r="B12" s="2">
        <v>480459</v>
      </c>
    </row>
    <row r="13" spans="1:2">
      <c r="A13" s="1" t="s">
        <v>11</v>
      </c>
      <c r="B13" s="2">
        <v>519422</v>
      </c>
    </row>
    <row r="14" spans="1:2">
      <c r="A14" s="1" t="s">
        <v>12</v>
      </c>
      <c r="B14" s="2">
        <v>612870</v>
      </c>
    </row>
    <row r="15" spans="1:2">
      <c r="A15" s="1" t="s">
        <v>13</v>
      </c>
      <c r="B15" s="2">
        <v>593654</v>
      </c>
    </row>
    <row r="16" spans="1:2">
      <c r="A16" s="1" t="s">
        <v>14</v>
      </c>
      <c r="B16" s="2">
        <v>709649</v>
      </c>
    </row>
    <row r="17" spans="1:2">
      <c r="A17" s="1" t="s">
        <v>15</v>
      </c>
      <c r="B17" s="2">
        <v>691668</v>
      </c>
    </row>
    <row r="18" spans="1:2">
      <c r="A18" s="1" t="s">
        <v>16</v>
      </c>
      <c r="B18" s="2">
        <v>778912</v>
      </c>
    </row>
    <row r="19" spans="1:2">
      <c r="A19" s="1" t="s">
        <v>17</v>
      </c>
      <c r="B19" s="2">
        <v>836552</v>
      </c>
    </row>
    <row r="20" spans="1:2">
      <c r="A20" s="1" t="s">
        <v>18</v>
      </c>
      <c r="B20" s="2">
        <v>899339</v>
      </c>
    </row>
    <row r="21" spans="1:2">
      <c r="A21" s="1" t="s">
        <v>19</v>
      </c>
      <c r="B21" s="2">
        <v>888406</v>
      </c>
    </row>
    <row r="22" spans="1:2">
      <c r="A22" s="1" t="s">
        <v>20</v>
      </c>
      <c r="B22" s="2">
        <v>908337</v>
      </c>
    </row>
    <row r="23" spans="1:2">
      <c r="A23" s="1" t="s">
        <v>21</v>
      </c>
      <c r="B23" s="2">
        <v>938878</v>
      </c>
    </row>
    <row r="24" spans="1:2">
      <c r="A24" s="1" t="s">
        <v>22</v>
      </c>
      <c r="B24" s="2">
        <v>966976</v>
      </c>
    </row>
    <row r="25" spans="1:2">
      <c r="A25" s="1" t="s">
        <v>23</v>
      </c>
      <c r="B25" s="2">
        <v>1028550</v>
      </c>
    </row>
    <row r="26" spans="1:2">
      <c r="A26" s="1" t="s">
        <v>24</v>
      </c>
      <c r="B26" s="2">
        <v>1108591</v>
      </c>
    </row>
    <row r="27" spans="1:2">
      <c r="A27" s="1" t="s">
        <v>25</v>
      </c>
      <c r="B27" s="2">
        <v>1189901</v>
      </c>
    </row>
    <row r="28" spans="1:2">
      <c r="A28" s="1" t="s">
        <v>26</v>
      </c>
      <c r="B28" s="2">
        <v>1393375</v>
      </c>
    </row>
    <row r="29" spans="1:2">
      <c r="A29" s="1" t="s">
        <v>27</v>
      </c>
      <c r="B29" s="2">
        <v>8126292</v>
      </c>
    </row>
    <row r="30" spans="1:2">
      <c r="A30" s="1" t="s">
        <v>30</v>
      </c>
      <c r="B30">
        <v>925412</v>
      </c>
    </row>
    <row r="31" spans="1:2">
      <c r="A31" s="1" t="s">
        <v>31</v>
      </c>
      <c r="B31">
        <v>82747</v>
      </c>
    </row>
    <row r="32" spans="1:2">
      <c r="A32" s="1" t="s">
        <v>32</v>
      </c>
      <c r="B32">
        <v>10768</v>
      </c>
    </row>
    <row r="33" spans="1:2">
      <c r="A33" s="1" t="s">
        <v>33</v>
      </c>
      <c r="B33">
        <v>3114</v>
      </c>
    </row>
    <row r="34" spans="1:2">
      <c r="A34" s="1" t="s">
        <v>34</v>
      </c>
      <c r="B34">
        <v>1245</v>
      </c>
    </row>
    <row r="35" spans="1:2">
      <c r="A35" s="1" t="s">
        <v>35</v>
      </c>
      <c r="B35">
        <v>774</v>
      </c>
    </row>
    <row r="36" spans="1:2">
      <c r="A36" s="1" t="s">
        <v>36</v>
      </c>
      <c r="B36">
        <v>360</v>
      </c>
    </row>
    <row r="37" spans="1:2">
      <c r="A37" s="1" t="s">
        <v>37</v>
      </c>
      <c r="B37">
        <v>1038</v>
      </c>
    </row>
    <row r="38" spans="1:2">
      <c r="A38" s="1" t="s">
        <v>38</v>
      </c>
      <c r="B38">
        <v>220</v>
      </c>
    </row>
    <row r="39" spans="1:2">
      <c r="A39" s="1" t="s">
        <v>39</v>
      </c>
      <c r="B39">
        <v>303</v>
      </c>
    </row>
    <row r="40" spans="1:2">
      <c r="A40" s="1" t="s">
        <v>40</v>
      </c>
      <c r="B40">
        <v>569</v>
      </c>
    </row>
    <row r="41" spans="1:2">
      <c r="A41" s="1" t="s">
        <v>41</v>
      </c>
      <c r="B41">
        <v>228</v>
      </c>
    </row>
    <row r="42" spans="1:2">
      <c r="A42" s="1" t="s">
        <v>42</v>
      </c>
      <c r="B42">
        <v>85</v>
      </c>
    </row>
    <row r="43" spans="1:2">
      <c r="A43" s="1" t="s">
        <v>43</v>
      </c>
      <c r="B43">
        <v>71</v>
      </c>
    </row>
    <row r="44" spans="1:2">
      <c r="A44" s="1" t="s">
        <v>44</v>
      </c>
      <c r="B44">
        <v>125</v>
      </c>
    </row>
    <row r="45" spans="1:2">
      <c r="A45" s="1" t="s">
        <v>45</v>
      </c>
      <c r="B45">
        <v>80</v>
      </c>
    </row>
    <row r="46" spans="1:2">
      <c r="A46" s="1" t="s">
        <v>46</v>
      </c>
      <c r="B46">
        <v>63</v>
      </c>
    </row>
    <row r="47" spans="1:2">
      <c r="A47" s="1" t="s">
        <v>47</v>
      </c>
      <c r="B47">
        <v>43</v>
      </c>
    </row>
    <row r="48" spans="1:2">
      <c r="A48" s="1" t="s">
        <v>48</v>
      </c>
      <c r="B48">
        <v>32</v>
      </c>
    </row>
    <row r="49" spans="1:2">
      <c r="A49" s="1" t="s">
        <v>49</v>
      </c>
      <c r="B49">
        <v>37</v>
      </c>
    </row>
    <row r="50" spans="1:2">
      <c r="A50" s="1" t="s">
        <v>50</v>
      </c>
      <c r="B50">
        <v>48</v>
      </c>
    </row>
    <row r="51" spans="1:2">
      <c r="A51" s="1" t="s">
        <v>51</v>
      </c>
      <c r="B51">
        <v>64</v>
      </c>
    </row>
    <row r="52" spans="1:2">
      <c r="A52" s="1" t="s">
        <v>52</v>
      </c>
      <c r="B52">
        <v>39</v>
      </c>
    </row>
    <row r="53" spans="1:2">
      <c r="A53" s="1" t="s">
        <v>53</v>
      </c>
      <c r="B53">
        <v>96</v>
      </c>
    </row>
    <row r="54" spans="1:2">
      <c r="A54" s="1" t="s">
        <v>54</v>
      </c>
      <c r="B54">
        <v>60</v>
      </c>
    </row>
    <row r="55" spans="1:2">
      <c r="A55" s="1" t="s">
        <v>55</v>
      </c>
      <c r="B55">
        <v>27</v>
      </c>
    </row>
    <row r="56" spans="1:2">
      <c r="A56" s="1" t="s">
        <v>56</v>
      </c>
      <c r="B56">
        <v>4</v>
      </c>
    </row>
    <row r="57" spans="1:2">
      <c r="A57" s="1"/>
    </row>
    <row r="58" spans="1:2">
      <c r="A58" s="1"/>
    </row>
    <row r="59" spans="1:2">
      <c r="A59" s="1"/>
    </row>
    <row r="60" spans="1:2">
      <c r="A60" s="1"/>
    </row>
    <row r="61" spans="1:2">
      <c r="A6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Cawaala mm</dc:creator>
  <cp:lastModifiedBy>Cawaala mm</cp:lastModifiedBy>
  <dcterms:created xsi:type="dcterms:W3CDTF">2017-10-26T17:13:24Z</dcterms:created>
  <dcterms:modified xsi:type="dcterms:W3CDTF">2017-11-06T15:11:48Z</dcterms:modified>
</cp:coreProperties>
</file>