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620" yWindow="0" windowWidth="25600" windowHeight="14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<sst xmlns="http://schemas.openxmlformats.org/spreadsheetml/2006/main" count="2" uniqueCount="2">
  <si>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Hour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</si>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</sst>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Hours Tweeted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Hour</c:v>
                </c:pt>
              </c:strCache>
            </c:strRef>
          </c:tx>
          <c:invertIfNegative val="0"/>
          <c:val>
            <c:numRef>
              <c:f>Sheet1!$A$2:$A$25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val>
            <c:numRef>
              <c:f>Sheet1!$B$2:$B$25</c:f>
              <c:numCache>
                <c:formatCode>General</c:formatCode>
                <c:ptCount val="24"/>
                <c:pt idx="0">
                  <c:v>1.281362E6</c:v>
                </c:pt>
                <c:pt idx="1">
                  <c:v>1.626026E6</c:v>
                </c:pt>
                <c:pt idx="2">
                  <c:v>1.544706E6</c:v>
                </c:pt>
                <c:pt idx="3">
                  <c:v>1.233682E6</c:v>
                </c:pt>
                <c:pt idx="4">
                  <c:v>701780.0</c:v>
                </c:pt>
                <c:pt idx="5">
                  <c:v>488556.0</c:v>
                </c:pt>
                <c:pt idx="6">
                  <c:v>440733.0</c:v>
                </c:pt>
                <c:pt idx="7">
                  <c:v>436834.0</c:v>
                </c:pt>
                <c:pt idx="8">
                  <c:v>443583.0</c:v>
                </c:pt>
                <c:pt idx="9">
                  <c:v>452147.0</c:v>
                </c:pt>
                <c:pt idx="10">
                  <c:v>471847.0</c:v>
                </c:pt>
                <c:pt idx="11">
                  <c:v>557598.0</c:v>
                </c:pt>
                <c:pt idx="12">
                  <c:v>746083.0</c:v>
                </c:pt>
                <c:pt idx="13">
                  <c:v>997914.0</c:v>
                </c:pt>
                <c:pt idx="14">
                  <c:v>1.191467E6</c:v>
                </c:pt>
                <c:pt idx="15">
                  <c:v>1.27044E6</c:v>
                </c:pt>
                <c:pt idx="16">
                  <c:v>1.253323E6</c:v>
                </c:pt>
                <c:pt idx="17">
                  <c:v>1.304998E6</c:v>
                </c:pt>
                <c:pt idx="18">
                  <c:v>1.351626E6</c:v>
                </c:pt>
                <c:pt idx="19">
                  <c:v>1.378024E6</c:v>
                </c:pt>
                <c:pt idx="20">
                  <c:v>1.457325E6</c:v>
                </c:pt>
                <c:pt idx="21">
                  <c:v>1.394198E6</c:v>
                </c:pt>
                <c:pt idx="22">
                  <c:v>1.238062E6</c:v>
                </c:pt>
                <c:pt idx="23">
                  <c:v>1.278568E6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30460392"/>
        <c:axId val="2143144376"/>
      </c:barChart>
      <c:catAx>
        <c:axId val="203046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43144376"/>
        <c:crosses val="autoZero"/>
        <c:auto val="1"/>
        <c:lblAlgn val="ctr"/>
        <c:lblOffset val="100"/>
        <c:noMultiLvlLbl val="0"/>
      </c:catAx>
      <c:valAx>
        <c:axId val="2143144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046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1</xdr:row>
      <xdr:rowOff>177800</xdr:rowOff>
    </xdr:from>
    <xdr:to>
      <xdr:col>14</xdr:col>
      <xdr:colOff>266700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P18" sqref="P18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v>1281362</v>
      </c>
    </row>
    <row r="3" spans="1:2">
      <c r="A3">
        <v>1</v>
      </c>
      <c r="B3">
        <v>1626026</v>
      </c>
    </row>
    <row r="4" spans="1:2">
      <c r="A4">
        <v>2</v>
      </c>
      <c r="B4">
        <v>1544706</v>
      </c>
    </row>
    <row r="5" spans="1:2">
      <c r="A5">
        <v>3</v>
      </c>
      <c r="B5">
        <v>1233682</v>
      </c>
    </row>
    <row r="6" spans="1:2">
      <c r="A6">
        <v>4</v>
      </c>
      <c r="B6">
        <v>701780</v>
      </c>
    </row>
    <row r="7" spans="1:2">
      <c r="A7">
        <v>5</v>
      </c>
      <c r="B7">
        <v>488556</v>
      </c>
    </row>
    <row r="8" spans="1:2">
      <c r="A8">
        <v>6</v>
      </c>
      <c r="B8">
        <v>440733</v>
      </c>
    </row>
    <row r="9" spans="1:2">
      <c r="A9">
        <v>7</v>
      </c>
      <c r="B9">
        <v>436834</v>
      </c>
    </row>
    <row r="10" spans="1:2">
      <c r="A10">
        <v>8</v>
      </c>
      <c r="B10">
        <v>443583</v>
      </c>
    </row>
    <row r="11" spans="1:2">
      <c r="A11">
        <v>9</v>
      </c>
      <c r="B11">
        <v>452147</v>
      </c>
    </row>
    <row r="12" spans="1:2">
      <c r="A12">
        <v>10</v>
      </c>
      <c r="B12">
        <v>471847</v>
      </c>
    </row>
    <row r="13" spans="1:2">
      <c r="A13">
        <v>11</v>
      </c>
      <c r="B13">
        <v>557598</v>
      </c>
    </row>
    <row r="14" spans="1:2">
      <c r="A14">
        <v>12</v>
      </c>
      <c r="B14">
        <v>746083</v>
      </c>
    </row>
    <row r="15" spans="1:2">
      <c r="A15">
        <v>13</v>
      </c>
      <c r="B15">
        <v>997914</v>
      </c>
    </row>
    <row r="16" spans="1:2">
      <c r="A16">
        <v>14</v>
      </c>
      <c r="B16">
        <v>1191467</v>
      </c>
    </row>
    <row r="17" spans="1:2">
      <c r="A17">
        <v>15</v>
      </c>
      <c r="B17">
        <v>1270440</v>
      </c>
    </row>
    <row r="18" spans="1:2">
      <c r="A18">
        <v>16</v>
      </c>
      <c r="B18">
        <v>1253323</v>
      </c>
    </row>
    <row r="19" spans="1:2">
      <c r="A19">
        <v>17</v>
      </c>
      <c r="B19">
        <v>1304998</v>
      </c>
    </row>
    <row r="20" spans="1:2">
      <c r="A20">
        <v>18</v>
      </c>
      <c r="B20">
        <v>1351626</v>
      </c>
    </row>
    <row r="21" spans="1:2">
      <c r="A21">
        <v>19</v>
      </c>
      <c r="B21">
        <v>1378024</v>
      </c>
    </row>
    <row r="22" spans="1:2">
      <c r="A22">
        <v>20</v>
      </c>
      <c r="B22">
        <v>1457325</v>
      </c>
    </row>
    <row r="23" spans="1:2">
      <c r="A23">
        <v>21</v>
      </c>
      <c r="B23">
        <v>1394198</v>
      </c>
    </row>
    <row r="24" spans="1:2">
      <c r="A24">
        <v>22</v>
      </c>
      <c r="B24">
        <v>1238062</v>
      </c>
    </row>
    <row r="25" spans="1:2">
      <c r="A25">
        <v>23</v>
      </c>
      <c r="B25">
        <v>1278568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Cawaala mm</dc:creator>
  <cp:lastModifiedBy>Cawaala mm</cp:lastModifiedBy>
  <dcterms:created xsi:type="dcterms:W3CDTF">2017-11-06T15:14:20Z</dcterms:created>
  <dcterms:modified xsi:type="dcterms:W3CDTF">2017-11-06T15:18:30Z</dcterms:modified>
</cp:coreProperties>
</file>