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<sst xmlns="http://schemas.openxmlformats.org/spreadsheetml/2006/main" uniqueCount="140" count="140">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</sst>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I11"/>
  <sheetViews>
    <sheetView workbookViewId="0" topLeftCell="B1" zoomScale="114">
      <selection activeCell="D10" sqref="D10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M22"/>
  <sheetViews>
    <sheetView workbookViewId="0" zoomScale="89">
      <selection activeCell="C25" sqref="C2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  <row r="22" spans="8:8" ht="15.1"/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8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L22"/>
  <sheetViews>
    <sheetView tabSelected="1" workbookViewId="0" topLeftCell="B7" zoomScale="98">
      <selection activeCell="D19" sqref="D19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5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  <row r="22" spans="8:8" ht="15.35"/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20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N16"/>
  <sheetViews>
    <sheetView workbookViewId="0" zoomScale="96">
      <selection activeCell="D7" sqref="D7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5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5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R5"/>
  <sheetViews>
    <sheetView workbookViewId="0" topLeftCell="B1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M10"/>
  <sheetViews>
    <sheetView workbookViewId="0">
      <selection activeCell="D10" sqref="D10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20000.0</v>
      </c>
      <c r="D10" t="s">
        <v>4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7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2025-03-01T03:18:45Z</dcterms:created>
  <dcterms:modified xsi:type="dcterms:W3CDTF">2025-04-10T20:10:57Z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