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<sst xmlns="http://schemas.openxmlformats.org/spreadsheetml/2006/main" count="19" uniqueCount="16">
  <si>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start time (min)</t>
  </si>
  <si>
    <t>end time (min)</t>
  </si>
  <si>
    <t>speaker</t>
  </si>
  <si>
    <t>00:00:00</t>
  </si>
  <si>
    <t>00:34:93</t>
  </si>
  <si>
    <t>01:16:81</t>
  </si>
  <si>
    <t>01:47:29</t>
  </si>
  <si>
    <t>01:59:43</t>
  </si>
  <si>
    <t>02:26:43</t>
  </si>
  <si>
    <t>03:02:66</t>
  </si>
  <si>
    <t>03:37:71</t>
  </si>
  <si>
    <t>00:34:36</t>
  </si>
  <si>
    <t>01:59:34</t>
  </si>
  <si>
    <t>03:02:67</t>
  </si>
  <si>
    <t>03:37:70</t>
  </si>
  <si>
    <t>03:57:75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</si>
</sst>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3</v>
      </c>
    </row>
    <row r="3" spans="1:4">
      <c r="A3" s="1">
        <v>1</v>
      </c>
      <c r="B3" t="s">
        <v>4</v>
      </c>
      <c r="C3" t="s">
        <v>5</v>
      </c>
      <c r="D3">
        <v>2</v>
      </c>
    </row>
    <row r="4" spans="1:4">
      <c r="A4" s="1">
        <v>2</v>
      </c>
      <c r="B4" t="s">
        <v>5</v>
      </c>
      <c r="C4" t="s">
        <v>6</v>
      </c>
      <c r="D4">
        <v>3</v>
      </c>
    </row>
    <row r="5" spans="1:4">
      <c r="A5" s="1">
        <v>3</v>
      </c>
      <c r="B5" t="s">
        <v>6</v>
      </c>
      <c r="C5" t="s">
        <v>12</v>
      </c>
      <c r="D5">
        <v>1</v>
      </c>
    </row>
    <row r="6" spans="1:4">
      <c r="A6" s="1">
        <v>4</v>
      </c>
      <c r="B6" t="s">
        <v>7</v>
      </c>
      <c r="C6" t="s">
        <v>8</v>
      </c>
      <c r="D6">
        <v>1</v>
      </c>
    </row>
    <row r="7" spans="1:4">
      <c r="A7" s="1">
        <v>5</v>
      </c>
      <c r="B7" t="s">
        <v>8</v>
      </c>
      <c r="C7" t="s">
        <v>13</v>
      </c>
      <c r="D7">
        <v>3</v>
      </c>
    </row>
    <row r="8" spans="1:4">
      <c r="A8" s="1">
        <v>6</v>
      </c>
      <c r="B8" t="s">
        <v>9</v>
      </c>
      <c r="C8" t="s">
        <v>14</v>
      </c>
      <c r="D8">
        <v>1</v>
      </c>
    </row>
    <row r="9" spans="1:4">
      <c r="A9" s="1">
        <v>7</v>
      </c>
      <c r="B9" t="s">
        <v>10</v>
      </c>
      <c r="C9" t="s">
        <v>15</v>
      </c>
      <c r="D9">
        <v>3</v>
      </c>
    </row>
  </sheetData>
  <conditionalFormatting sqref="D2:G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2022-05-09T12:10:17Z</dcterms:created>
  <dcterms:modified xsi:type="dcterms:W3CDTF">2022-05-09T12:10:17Z</dcterms:modified>
</cp:coreProperties>
</file>