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"/>
    </mc:Choice>
  </mc:AlternateContent>
  <xr:revisionPtr revIDLastSave="0" documentId="8_{C2574D9C-A047-49F3-A962-6E538673F58D}" xr6:coauthVersionLast="32" xr6:coauthVersionMax="32" xr10:uidLastSave="{00000000-0000-0000-0000-000000000000}"/>
  <bookViews>
    <workbookView xWindow="0" yWindow="0" windowWidth="22932" windowHeight="7644"/>
  </bookViews>
  <sheets>
    <sheet name="moving" sheetId="1" r:id="rId1"/>
  </sheets>
  <calcPr calcId="0"/>
</workbook>
</file>

<file path=xl/sharedStrings.xml><?xml version="1.0" encoding="utf-8"?>
<sst xmlns="http://schemas.openxmlformats.org/spreadsheetml/2006/main" count="3" uniqueCount="3">
  <si>
    <t>length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</si>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</sst>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moving!$C$1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moving!$A$2:$A$2370</c:f>
              <c:numCache>
                <c:formatCode>General</c:formatCode>
                <c:ptCount val="2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</c:numCache>
            </c:numRef>
          </c:cat>
          <c:val>
            <c:numRef>
              <c:f>moving!$C$2:$C$2370</c:f>
              <c:numCache>
                <c:formatCode>General</c:formatCode>
                <c:ptCount val="2369"/>
                <c:pt idx="0">
                  <c:v>-1.00514492480781E-2</c:v>
                </c:pt>
                <c:pt idx="1">
                  <c:v>-1.7306351802607499E-2</c:v>
                </c:pt>
                <c:pt idx="2">
                  <c:v>-2.3784965126156299E-2</c:v>
                </c:pt>
                <c:pt idx="3">
                  <c:v>-2.5758563784118199E-2</c:v>
                </c:pt>
                <c:pt idx="4">
                  <c:v>-2.5462968012993401E-2</c:v>
                </c:pt>
                <c:pt idx="5">
                  <c:v>-2.6045276006077801E-2</c:v>
                </c:pt>
                <c:pt idx="6">
                  <c:v>-2.9464198232538302E-2</c:v>
                </c:pt>
                <c:pt idx="7">
                  <c:v>-2.99929636299602E-2</c:v>
                </c:pt>
                <c:pt idx="8">
                  <c:v>-3.0869373677381899E-2</c:v>
                </c:pt>
                <c:pt idx="9">
                  <c:v>-3.0035117258785601E-2</c:v>
                </c:pt>
                <c:pt idx="10">
                  <c:v>-2.7642047758218598E-2</c:v>
                </c:pt>
                <c:pt idx="11">
                  <c:v>-2.8893139641599199E-2</c:v>
                </c:pt>
                <c:pt idx="12">
                  <c:v>-3.0456579696922899E-2</c:v>
                </c:pt>
                <c:pt idx="13">
                  <c:v>-3.22730109457669E-2</c:v>
                </c:pt>
                <c:pt idx="14">
                  <c:v>-3.6035244761623002E-2</c:v>
                </c:pt>
                <c:pt idx="15">
                  <c:v>-3.8149209490637402E-2</c:v>
                </c:pt>
                <c:pt idx="16">
                  <c:v>-3.76374146198932E-2</c:v>
                </c:pt>
                <c:pt idx="17">
                  <c:v>-3.9129471136005199E-2</c:v>
                </c:pt>
                <c:pt idx="18">
                  <c:v>-4.1589458021298702E-2</c:v>
                </c:pt>
                <c:pt idx="19">
                  <c:v>-4.5144600705412499E-2</c:v>
                </c:pt>
                <c:pt idx="20">
                  <c:v>-4.7498565723706102E-2</c:v>
                </c:pt>
                <c:pt idx="21">
                  <c:v>-4.8844284888435799E-2</c:v>
                </c:pt>
                <c:pt idx="22">
                  <c:v>-5.02015259466164E-2</c:v>
                </c:pt>
                <c:pt idx="23">
                  <c:v>-5.0973393794718498E-2</c:v>
                </c:pt>
                <c:pt idx="24">
                  <c:v>-5.0025897920369301E-2</c:v>
                </c:pt>
                <c:pt idx="25">
                  <c:v>-4.7271721442983798E-2</c:v>
                </c:pt>
                <c:pt idx="26">
                  <c:v>-4.4862001867254003E-2</c:v>
                </c:pt>
                <c:pt idx="27">
                  <c:v>-4.35313765283167E-2</c:v>
                </c:pt>
                <c:pt idx="28">
                  <c:v>-4.3940096848907199E-2</c:v>
                </c:pt>
                <c:pt idx="29">
                  <c:v>-4.43955021397473E-2</c:v>
                </c:pt>
                <c:pt idx="30">
                  <c:v>-4.5988950306074999E-2</c:v>
                </c:pt>
                <c:pt idx="31">
                  <c:v>-4.55279266055197E-2</c:v>
                </c:pt>
                <c:pt idx="32">
                  <c:v>-4.4509565588320699E-2</c:v>
                </c:pt>
                <c:pt idx="33">
                  <c:v>-4.4362465327794497E-2</c:v>
                </c:pt>
                <c:pt idx="34">
                  <c:v>-4.4291403795295697E-2</c:v>
                </c:pt>
                <c:pt idx="35">
                  <c:v>-4.3765204552696599E-2</c:v>
                </c:pt>
                <c:pt idx="36">
                  <c:v>-4.2384254196315301E-2</c:v>
                </c:pt>
                <c:pt idx="37">
                  <c:v>-3.9379410976661797E-2</c:v>
                </c:pt>
                <c:pt idx="38">
                  <c:v>-3.7805554550640601E-2</c:v>
                </c:pt>
                <c:pt idx="39">
                  <c:v>-3.6843100897013099E-2</c:v>
                </c:pt>
                <c:pt idx="40">
                  <c:v>-3.40407537709062E-2</c:v>
                </c:pt>
                <c:pt idx="41">
                  <c:v>-3.28444989351011E-2</c:v>
                </c:pt>
                <c:pt idx="42">
                  <c:v>-3.1267624523013002E-2</c:v>
                </c:pt>
                <c:pt idx="43">
                  <c:v>-3.0752075058313899E-2</c:v>
                </c:pt>
                <c:pt idx="44">
                  <c:v>-2.9488482363475999E-2</c:v>
                </c:pt>
                <c:pt idx="45">
                  <c:v>-2.5952056189983901E-2</c:v>
                </c:pt>
                <c:pt idx="46">
                  <c:v>-2.4221255898431601E-2</c:v>
                </c:pt>
                <c:pt idx="47">
                  <c:v>-1.96125536701377E-2</c:v>
                </c:pt>
                <c:pt idx="48">
                  <c:v>-1.78114160092386E-2</c:v>
                </c:pt>
                <c:pt idx="49">
                  <c:v>-1.49829576760764E-2</c:v>
                </c:pt>
                <c:pt idx="50">
                  <c:v>-1.3883811441353901E-2</c:v>
                </c:pt>
                <c:pt idx="51">
                  <c:v>-1.1997396628931499E-2</c:v>
                </c:pt>
                <c:pt idx="52">
                  <c:v>-1.19880495794522E-2</c:v>
                </c:pt>
                <c:pt idx="53">
                  <c:v>-9.5984048949828704E-3</c:v>
                </c:pt>
                <c:pt idx="54">
                  <c:v>-7.6817699467346401E-3</c:v>
                </c:pt>
                <c:pt idx="55">
                  <c:v>-5.43547782686015E-3</c:v>
                </c:pt>
                <c:pt idx="56">
                  <c:v>-3.11469053658886E-3</c:v>
                </c:pt>
                <c:pt idx="57">
                  <c:v>-9.4606117021855897E-4</c:v>
                </c:pt>
                <c:pt idx="58">
                  <c:v>-2.6458061397907E-3</c:v>
                </c:pt>
                <c:pt idx="59">
                  <c:v>4.9709406745312903E-4</c:v>
                </c:pt>
                <c:pt idx="60">
                  <c:v>2.8410140039656301E-3</c:v>
                </c:pt>
                <c:pt idx="61">
                  <c:v>4.1067286187210696E-3</c:v>
                </c:pt>
                <c:pt idx="62">
                  <c:v>5.4103560737361802E-3</c:v>
                </c:pt>
                <c:pt idx="63">
                  <c:v>8.8885862063219304E-3</c:v>
                </c:pt>
                <c:pt idx="64">
                  <c:v>1.07125807031422E-2</c:v>
                </c:pt>
                <c:pt idx="65">
                  <c:v>1.49280867875831E-2</c:v>
                </c:pt>
                <c:pt idx="66">
                  <c:v>1.62564701439715E-2</c:v>
                </c:pt>
                <c:pt idx="67">
                  <c:v>1.9038452508559602E-2</c:v>
                </c:pt>
                <c:pt idx="68">
                  <c:v>2.21025607672342E-2</c:v>
                </c:pt>
                <c:pt idx="69">
                  <c:v>2.4522493075053799E-2</c:v>
                </c:pt>
                <c:pt idx="70">
                  <c:v>2.7898069702428599E-2</c:v>
                </c:pt>
                <c:pt idx="71">
                  <c:v>2.9628367761831802E-2</c:v>
                </c:pt>
                <c:pt idx="72">
                  <c:v>3.20823710495119E-2</c:v>
                </c:pt>
                <c:pt idx="73">
                  <c:v>3.49022107758361E-2</c:v>
                </c:pt>
                <c:pt idx="74">
                  <c:v>3.90363299275873E-2</c:v>
                </c:pt>
                <c:pt idx="75">
                  <c:v>4.1430368781450698E-2</c:v>
                </c:pt>
                <c:pt idx="76">
                  <c:v>4.4332976845157399E-2</c:v>
                </c:pt>
                <c:pt idx="77">
                  <c:v>4.77618101849124E-2</c:v>
                </c:pt>
                <c:pt idx="78">
                  <c:v>4.9695091959701898E-2</c:v>
                </c:pt>
                <c:pt idx="79">
                  <c:v>5.2186878271418102E-2</c:v>
                </c:pt>
                <c:pt idx="80">
                  <c:v>5.4469613675384797E-2</c:v>
                </c:pt>
                <c:pt idx="81">
                  <c:v>5.8269998305070202E-2</c:v>
                </c:pt>
                <c:pt idx="82">
                  <c:v>6.0585693697006102E-2</c:v>
                </c:pt>
                <c:pt idx="83">
                  <c:v>6.2176650820019601E-2</c:v>
                </c:pt>
                <c:pt idx="84">
                  <c:v>6.4492740558375006E-2</c:v>
                </c:pt>
                <c:pt idx="85">
                  <c:v>6.5590542375255106E-2</c:v>
                </c:pt>
                <c:pt idx="86">
                  <c:v>6.7608352572548297E-2</c:v>
                </c:pt>
                <c:pt idx="87">
                  <c:v>6.9682523886729297E-2</c:v>
                </c:pt>
                <c:pt idx="88">
                  <c:v>7.25077977839165E-2</c:v>
                </c:pt>
                <c:pt idx="89">
                  <c:v>7.3403673695829202E-2</c:v>
                </c:pt>
                <c:pt idx="90">
                  <c:v>7.4548616948548294E-2</c:v>
                </c:pt>
                <c:pt idx="91">
                  <c:v>7.6278190972649096E-2</c:v>
                </c:pt>
                <c:pt idx="92">
                  <c:v>7.7916232989126297E-2</c:v>
                </c:pt>
                <c:pt idx="93">
                  <c:v>7.8414776573386899E-2</c:v>
                </c:pt>
                <c:pt idx="94">
                  <c:v>8.0257235255008802E-2</c:v>
                </c:pt>
                <c:pt idx="95">
                  <c:v>8.1526227729913303E-2</c:v>
                </c:pt>
                <c:pt idx="96">
                  <c:v>8.4469056503820597E-2</c:v>
                </c:pt>
                <c:pt idx="97">
                  <c:v>8.5958628198694598E-2</c:v>
                </c:pt>
                <c:pt idx="98">
                  <c:v>8.9320840426583697E-2</c:v>
                </c:pt>
                <c:pt idx="99">
                  <c:v>8.9839661647428806E-2</c:v>
                </c:pt>
                <c:pt idx="100">
                  <c:v>9.2453124358260003E-2</c:v>
                </c:pt>
                <c:pt idx="101">
                  <c:v>9.2643223060777602E-2</c:v>
                </c:pt>
                <c:pt idx="102">
                  <c:v>9.4231556166583602E-2</c:v>
                </c:pt>
                <c:pt idx="103">
                  <c:v>9.6678974758256098E-2</c:v>
                </c:pt>
                <c:pt idx="104">
                  <c:v>9.8107422757588603E-2</c:v>
                </c:pt>
                <c:pt idx="105">
                  <c:v>0.100258011458057</c:v>
                </c:pt>
                <c:pt idx="106">
                  <c:v>0.101064889422407</c:v>
                </c:pt>
                <c:pt idx="107">
                  <c:v>0.10163265102614399</c:v>
                </c:pt>
                <c:pt idx="108">
                  <c:v>0.10145296669125201</c:v>
                </c:pt>
                <c:pt idx="109">
                  <c:v>0.102655825578589</c:v>
                </c:pt>
                <c:pt idx="110">
                  <c:v>0.104575501942567</c:v>
                </c:pt>
                <c:pt idx="111">
                  <c:v>0.10419645648835101</c:v>
                </c:pt>
                <c:pt idx="112">
                  <c:v>0.10514319183406901</c:v>
                </c:pt>
                <c:pt idx="113">
                  <c:v>0.10559883326724499</c:v>
                </c:pt>
                <c:pt idx="114">
                  <c:v>0.107114619513339</c:v>
                </c:pt>
                <c:pt idx="115">
                  <c:v>0.10857749588004</c:v>
                </c:pt>
                <c:pt idx="116">
                  <c:v>0.110520795385081</c:v>
                </c:pt>
                <c:pt idx="117">
                  <c:v>0.113059929968965</c:v>
                </c:pt>
                <c:pt idx="118">
                  <c:v>0.113127986370893</c:v>
                </c:pt>
                <c:pt idx="119">
                  <c:v>0.11556127410780299</c:v>
                </c:pt>
                <c:pt idx="120">
                  <c:v>0.116979360356136</c:v>
                </c:pt>
                <c:pt idx="121">
                  <c:v>0.118830005368502</c:v>
                </c:pt>
                <c:pt idx="122">
                  <c:v>0.118686334527261</c:v>
                </c:pt>
                <c:pt idx="123">
                  <c:v>0.120853734489416</c:v>
                </c:pt>
                <c:pt idx="124">
                  <c:v>0.12176576430228001</c:v>
                </c:pt>
                <c:pt idx="125">
                  <c:v>0.121812693082001</c:v>
                </c:pt>
                <c:pt idx="126">
                  <c:v>0.123045483173659</c:v>
                </c:pt>
                <c:pt idx="127">
                  <c:v>0.125040610596684</c:v>
                </c:pt>
                <c:pt idx="128">
                  <c:v>0.12696493439168</c:v>
                </c:pt>
                <c:pt idx="129">
                  <c:v>0.12863629574854099</c:v>
                </c:pt>
                <c:pt idx="130">
                  <c:v>0.130678511738829</c:v>
                </c:pt>
                <c:pt idx="131">
                  <c:v>0.13182263397496899</c:v>
                </c:pt>
                <c:pt idx="132">
                  <c:v>0.133713384785874</c:v>
                </c:pt>
                <c:pt idx="133">
                  <c:v>0.13533494028784299</c:v>
                </c:pt>
                <c:pt idx="134">
                  <c:v>0.13666801101560799</c:v>
                </c:pt>
                <c:pt idx="135">
                  <c:v>0.13959489552229801</c:v>
                </c:pt>
                <c:pt idx="136">
                  <c:v>0.14270850541689101</c:v>
                </c:pt>
                <c:pt idx="137">
                  <c:v>0.14619940090092701</c:v>
                </c:pt>
                <c:pt idx="138">
                  <c:v>0.15069580906373101</c:v>
                </c:pt>
                <c:pt idx="139">
                  <c:v>0.15376125726370099</c:v>
                </c:pt>
                <c:pt idx="140">
                  <c:v>0.15719727638485101</c:v>
                </c:pt>
                <c:pt idx="141">
                  <c:v>0.15985332622411499</c:v>
                </c:pt>
                <c:pt idx="142">
                  <c:v>0.16223841131214101</c:v>
                </c:pt>
                <c:pt idx="143">
                  <c:v>0.16504738717143699</c:v>
                </c:pt>
                <c:pt idx="144">
                  <c:v>0.16855222966234701</c:v>
                </c:pt>
                <c:pt idx="145">
                  <c:v>0.172489429935101</c:v>
                </c:pt>
                <c:pt idx="146">
                  <c:v>0.17450262061539101</c:v>
                </c:pt>
                <c:pt idx="147">
                  <c:v>0.178131880853481</c:v>
                </c:pt>
                <c:pt idx="148">
                  <c:v>0.17985868535407201</c:v>
                </c:pt>
                <c:pt idx="149">
                  <c:v>0.18202237080962799</c:v>
                </c:pt>
                <c:pt idx="150">
                  <c:v>0.18309898640142799</c:v>
                </c:pt>
                <c:pt idx="151">
                  <c:v>0.18477417043974101</c:v>
                </c:pt>
                <c:pt idx="152">
                  <c:v>0.18703677146963099</c:v>
                </c:pt>
                <c:pt idx="153">
                  <c:v>0.18882375151237199</c:v>
                </c:pt>
                <c:pt idx="154">
                  <c:v>0.19132955022063799</c:v>
                </c:pt>
                <c:pt idx="155">
                  <c:v>0.19446268668338601</c:v>
                </c:pt>
                <c:pt idx="156">
                  <c:v>0.19784808071158499</c:v>
                </c:pt>
                <c:pt idx="157">
                  <c:v>0.199827958905054</c:v>
                </c:pt>
                <c:pt idx="158">
                  <c:v>0.20201654605543101</c:v>
                </c:pt>
                <c:pt idx="159">
                  <c:v>0.20444110682196001</c:v>
                </c:pt>
                <c:pt idx="160">
                  <c:v>0.20618859998330899</c:v>
                </c:pt>
                <c:pt idx="161">
                  <c:v>0.208172110460214</c:v>
                </c:pt>
                <c:pt idx="162">
                  <c:v>0.21166500152439899</c:v>
                </c:pt>
                <c:pt idx="163">
                  <c:v>0.21477933131351401</c:v>
                </c:pt>
                <c:pt idx="164">
                  <c:v>0.21830759751845699</c:v>
                </c:pt>
                <c:pt idx="165">
                  <c:v>0.220797566170056</c:v>
                </c:pt>
                <c:pt idx="166">
                  <c:v>0.22264877423962501</c:v>
                </c:pt>
                <c:pt idx="167">
                  <c:v>0.22485141604067799</c:v>
                </c:pt>
                <c:pt idx="168">
                  <c:v>0.226954090639369</c:v>
                </c:pt>
                <c:pt idx="169">
                  <c:v>0.22862237909653099</c:v>
                </c:pt>
                <c:pt idx="170">
                  <c:v>0.230716037091966</c:v>
                </c:pt>
                <c:pt idx="171">
                  <c:v>0.23407908729930099</c:v>
                </c:pt>
                <c:pt idx="172">
                  <c:v>0.237662210128118</c:v>
                </c:pt>
                <c:pt idx="173">
                  <c:v>0.23886507310632499</c:v>
                </c:pt>
                <c:pt idx="174">
                  <c:v>0.24212739174548401</c:v>
                </c:pt>
                <c:pt idx="175">
                  <c:v>0.24462536667872201</c:v>
                </c:pt>
                <c:pt idx="176">
                  <c:v>0.24703631872037901</c:v>
                </c:pt>
                <c:pt idx="177">
                  <c:v>0.25027834709152602</c:v>
                </c:pt>
                <c:pt idx="178">
                  <c:v>0.25323275599621797</c:v>
                </c:pt>
                <c:pt idx="179">
                  <c:v>0.255645053514649</c:v>
                </c:pt>
                <c:pt idx="180">
                  <c:v>0.25881159513830099</c:v>
                </c:pt>
                <c:pt idx="181">
                  <c:v>0.26133011624163099</c:v>
                </c:pt>
                <c:pt idx="182">
                  <c:v>0.264178102910956</c:v>
                </c:pt>
                <c:pt idx="183">
                  <c:v>0.26636067983060402</c:v>
                </c:pt>
                <c:pt idx="184">
                  <c:v>0.26934670292013102</c:v>
                </c:pt>
                <c:pt idx="185">
                  <c:v>0.27063877185066598</c:v>
                </c:pt>
                <c:pt idx="186">
                  <c:v>0.27289929136712898</c:v>
                </c:pt>
                <c:pt idx="187">
                  <c:v>0.276506525496375</c:v>
                </c:pt>
                <c:pt idx="188">
                  <c:v>0.27898277493754697</c:v>
                </c:pt>
                <c:pt idx="189">
                  <c:v>0.28180933042077499</c:v>
                </c:pt>
                <c:pt idx="190">
                  <c:v>0.28376020490112502</c:v>
                </c:pt>
                <c:pt idx="191">
                  <c:v>0.28617038724643301</c:v>
                </c:pt>
                <c:pt idx="192">
                  <c:v>0.28870678647272902</c:v>
                </c:pt>
                <c:pt idx="193">
                  <c:v>0.29082925762623102</c:v>
                </c:pt>
                <c:pt idx="194">
                  <c:v>0.29320731819242601</c:v>
                </c:pt>
                <c:pt idx="195">
                  <c:v>0.29587711433307401</c:v>
                </c:pt>
                <c:pt idx="196">
                  <c:v>0.29814549165940102</c:v>
                </c:pt>
                <c:pt idx="197">
                  <c:v>0.29939488673122</c:v>
                </c:pt>
                <c:pt idx="198">
                  <c:v>0.30088032757837502</c:v>
                </c:pt>
                <c:pt idx="199">
                  <c:v>0.302165895011689</c:v>
                </c:pt>
                <c:pt idx="200">
                  <c:v>0.30471111228979503</c:v>
                </c:pt>
                <c:pt idx="201">
                  <c:v>0.307592077307833</c:v>
                </c:pt>
                <c:pt idx="202">
                  <c:v>0.310203106626945</c:v>
                </c:pt>
                <c:pt idx="203">
                  <c:v>0.31255374366764399</c:v>
                </c:pt>
                <c:pt idx="204">
                  <c:v>0.31531854111026902</c:v>
                </c:pt>
                <c:pt idx="205">
                  <c:v>0.31753192104552902</c:v>
                </c:pt>
                <c:pt idx="206">
                  <c:v>0.31896696940414498</c:v>
                </c:pt>
                <c:pt idx="207">
                  <c:v>0.32017912272049698</c:v>
                </c:pt>
                <c:pt idx="208">
                  <c:v>0.32256026102233998</c:v>
                </c:pt>
                <c:pt idx="209">
                  <c:v>0.324695404805874</c:v>
                </c:pt>
                <c:pt idx="210">
                  <c:v>0.32674294563209599</c:v>
                </c:pt>
                <c:pt idx="211">
                  <c:v>0.33019263807664001</c:v>
                </c:pt>
                <c:pt idx="212">
                  <c:v>0.33191066784611101</c:v>
                </c:pt>
                <c:pt idx="213">
                  <c:v>0.33430464263904902</c:v>
                </c:pt>
                <c:pt idx="214">
                  <c:v>0.336870762701587</c:v>
                </c:pt>
                <c:pt idx="215">
                  <c:v>0.338535770476594</c:v>
                </c:pt>
                <c:pt idx="216">
                  <c:v>0.34139833541152598</c:v>
                </c:pt>
                <c:pt idx="217">
                  <c:v>0.343114692043688</c:v>
                </c:pt>
                <c:pt idx="218">
                  <c:v>0.34452900261480701</c:v>
                </c:pt>
                <c:pt idx="219">
                  <c:v>0.34686929697914398</c:v>
                </c:pt>
                <c:pt idx="220">
                  <c:v>0.34883896660754399</c:v>
                </c:pt>
                <c:pt idx="221">
                  <c:v>0.350263646262435</c:v>
                </c:pt>
                <c:pt idx="222">
                  <c:v>0.35147982443357301</c:v>
                </c:pt>
                <c:pt idx="223">
                  <c:v>0.35323704971564901</c:v>
                </c:pt>
                <c:pt idx="224">
                  <c:v>0.35476151640803</c:v>
                </c:pt>
                <c:pt idx="225">
                  <c:v>0.35682161403715601</c:v>
                </c:pt>
                <c:pt idx="226">
                  <c:v>0.35838321063539602</c:v>
                </c:pt>
                <c:pt idx="227">
                  <c:v>0.360790632468314</c:v>
                </c:pt>
                <c:pt idx="228">
                  <c:v>0.36246129846335001</c:v>
                </c:pt>
                <c:pt idx="229">
                  <c:v>0.36499310457873102</c:v>
                </c:pt>
                <c:pt idx="230">
                  <c:v>0.36693717715653001</c:v>
                </c:pt>
                <c:pt idx="231">
                  <c:v>0.36892579167137901</c:v>
                </c:pt>
                <c:pt idx="232">
                  <c:v>0.371164335507219</c:v>
                </c:pt>
                <c:pt idx="233">
                  <c:v>0.37326704209383199</c:v>
                </c:pt>
                <c:pt idx="234">
                  <c:v>0.37477203367919099</c:v>
                </c:pt>
                <c:pt idx="235">
                  <c:v>0.37561882993479501</c:v>
                </c:pt>
                <c:pt idx="236">
                  <c:v>0.377734529039638</c:v>
                </c:pt>
                <c:pt idx="237">
                  <c:v>0.37893645074222798</c:v>
                </c:pt>
                <c:pt idx="238">
                  <c:v>0.38045538678471502</c:v>
                </c:pt>
                <c:pt idx="239">
                  <c:v>0.38116912037294698</c:v>
                </c:pt>
                <c:pt idx="240">
                  <c:v>0.383111903472522</c:v>
                </c:pt>
                <c:pt idx="241">
                  <c:v>0.38461507490911601</c:v>
                </c:pt>
                <c:pt idx="242">
                  <c:v>0.38511199342362001</c:v>
                </c:pt>
                <c:pt idx="243">
                  <c:v>0.38729135144856902</c:v>
                </c:pt>
                <c:pt idx="244">
                  <c:v>0.38858941580998302</c:v>
                </c:pt>
                <c:pt idx="245">
                  <c:v>0.38956057474504602</c:v>
                </c:pt>
                <c:pt idx="246">
                  <c:v>0.390824185734373</c:v>
                </c:pt>
                <c:pt idx="247">
                  <c:v>0.39120774702577799</c:v>
                </c:pt>
                <c:pt idx="248">
                  <c:v>0.39290672209722899</c:v>
                </c:pt>
                <c:pt idx="249">
                  <c:v>0.39273409290760197</c:v>
                </c:pt>
                <c:pt idx="250">
                  <c:v>0.39382094431231301</c:v>
                </c:pt>
                <c:pt idx="251">
                  <c:v>0.394174816761522</c:v>
                </c:pt>
                <c:pt idx="252">
                  <c:v>0.394463980121119</c:v>
                </c:pt>
                <c:pt idx="253">
                  <c:v>0.39457121099239201</c:v>
                </c:pt>
                <c:pt idx="254">
                  <c:v>0.394886088343046</c:v>
                </c:pt>
                <c:pt idx="255">
                  <c:v>0.39479551609149199</c:v>
                </c:pt>
                <c:pt idx="256">
                  <c:v>0.39590370255061103</c:v>
                </c:pt>
                <c:pt idx="257">
                  <c:v>0.39678260892640299</c:v>
                </c:pt>
                <c:pt idx="258">
                  <c:v>0.39772931657515898</c:v>
                </c:pt>
                <c:pt idx="259">
                  <c:v>0.40011685266357799</c:v>
                </c:pt>
                <c:pt idx="260">
                  <c:v>0.40112828566299202</c:v>
                </c:pt>
                <c:pt idx="261">
                  <c:v>0.40194169801357899</c:v>
                </c:pt>
                <c:pt idx="262">
                  <c:v>0.403946502273828</c:v>
                </c:pt>
                <c:pt idx="263">
                  <c:v>0.40656346199535098</c:v>
                </c:pt>
                <c:pt idx="264">
                  <c:v>0.40863446136854398</c:v>
                </c:pt>
                <c:pt idx="265">
                  <c:v>0.41126460653406899</c:v>
                </c:pt>
                <c:pt idx="266">
                  <c:v>0.41373552116849699</c:v>
                </c:pt>
                <c:pt idx="267">
                  <c:v>0.415435921069785</c:v>
                </c:pt>
                <c:pt idx="268">
                  <c:v>0.41769742161562301</c:v>
                </c:pt>
                <c:pt idx="269">
                  <c:v>0.41951446278022297</c:v>
                </c:pt>
                <c:pt idx="270">
                  <c:v>0.42108412227439701</c:v>
                </c:pt>
                <c:pt idx="271">
                  <c:v>0.42368926968533799</c:v>
                </c:pt>
                <c:pt idx="272">
                  <c:v>0.42513086718897403</c:v>
                </c:pt>
                <c:pt idx="273">
                  <c:v>0.42718749048993898</c:v>
                </c:pt>
                <c:pt idx="274">
                  <c:v>0.42987358955041599</c:v>
                </c:pt>
                <c:pt idx="275">
                  <c:v>0.43135132118872199</c:v>
                </c:pt>
                <c:pt idx="276">
                  <c:v>0.434102582140246</c:v>
                </c:pt>
                <c:pt idx="277">
                  <c:v>0.43700160382445002</c:v>
                </c:pt>
                <c:pt idx="278">
                  <c:v>0.43904064625927303</c:v>
                </c:pt>
                <c:pt idx="279">
                  <c:v>0.440038192259877</c:v>
                </c:pt>
                <c:pt idx="280">
                  <c:v>0.441944642382469</c:v>
                </c:pt>
                <c:pt idx="281">
                  <c:v>0.443715472149738</c:v>
                </c:pt>
                <c:pt idx="282">
                  <c:v>0.445574052554915</c:v>
                </c:pt>
                <c:pt idx="283">
                  <c:v>0.44783832874642199</c:v>
                </c:pt>
                <c:pt idx="284">
                  <c:v>0.44932915803609802</c:v>
                </c:pt>
                <c:pt idx="285">
                  <c:v>0.45131405543032899</c:v>
                </c:pt>
                <c:pt idx="286">
                  <c:v>0.45261254684470897</c:v>
                </c:pt>
                <c:pt idx="287">
                  <c:v>0.45324134109978198</c:v>
                </c:pt>
                <c:pt idx="288">
                  <c:v>0.45471521616573402</c:v>
                </c:pt>
                <c:pt idx="289">
                  <c:v>0.45580153743836399</c:v>
                </c:pt>
                <c:pt idx="290">
                  <c:v>0.457549278698409</c:v>
                </c:pt>
                <c:pt idx="291">
                  <c:v>0.45834022729542001</c:v>
                </c:pt>
                <c:pt idx="292">
                  <c:v>0.45956141068966699</c:v>
                </c:pt>
                <c:pt idx="293">
                  <c:v>0.46141561995160701</c:v>
                </c:pt>
                <c:pt idx="294">
                  <c:v>0.46308902427583598</c:v>
                </c:pt>
                <c:pt idx="295">
                  <c:v>0.46340066557425103</c:v>
                </c:pt>
                <c:pt idx="296">
                  <c:v>0.46465990802013502</c:v>
                </c:pt>
                <c:pt idx="297">
                  <c:v>0.46443831138407199</c:v>
                </c:pt>
                <c:pt idx="298">
                  <c:v>0.46524200723508702</c:v>
                </c:pt>
                <c:pt idx="299">
                  <c:v>0.46548082909178801</c:v>
                </c:pt>
                <c:pt idx="300">
                  <c:v>0.46490525323453902</c:v>
                </c:pt>
                <c:pt idx="301">
                  <c:v>0.46557782034802297</c:v>
                </c:pt>
                <c:pt idx="302">
                  <c:v>0.468032626985808</c:v>
                </c:pt>
                <c:pt idx="303">
                  <c:v>0.46962572331194302</c:v>
                </c:pt>
                <c:pt idx="304">
                  <c:v>0.47054647758531498</c:v>
                </c:pt>
                <c:pt idx="305">
                  <c:v>0.47224042562129898</c:v>
                </c:pt>
                <c:pt idx="306">
                  <c:v>0.47319683393498202</c:v>
                </c:pt>
                <c:pt idx="307">
                  <c:v>0.47547381926238302</c:v>
                </c:pt>
                <c:pt idx="308">
                  <c:v>0.47715413384203398</c:v>
                </c:pt>
                <c:pt idx="309">
                  <c:v>0.47853012379059801</c:v>
                </c:pt>
                <c:pt idx="310">
                  <c:v>0.48029629899064702</c:v>
                </c:pt>
                <c:pt idx="311">
                  <c:v>0.48160341703054199</c:v>
                </c:pt>
                <c:pt idx="312">
                  <c:v>0.48257550137482702</c:v>
                </c:pt>
                <c:pt idx="313">
                  <c:v>0.48299048254429799</c:v>
                </c:pt>
                <c:pt idx="314">
                  <c:v>0.485328051437311</c:v>
                </c:pt>
                <c:pt idx="315">
                  <c:v>0.48614221168958599</c:v>
                </c:pt>
                <c:pt idx="316">
                  <c:v>0.48614750687633601</c:v>
                </c:pt>
                <c:pt idx="317">
                  <c:v>0.48603419635762601</c:v>
                </c:pt>
                <c:pt idx="318">
                  <c:v>0.486742410876286</c:v>
                </c:pt>
                <c:pt idx="319">
                  <c:v>0.48772826661325203</c:v>
                </c:pt>
                <c:pt idx="320">
                  <c:v>0.48738130071724201</c:v>
                </c:pt>
                <c:pt idx="321">
                  <c:v>0.48763901551974598</c:v>
                </c:pt>
                <c:pt idx="322">
                  <c:v>0.489312025579274</c:v>
                </c:pt>
                <c:pt idx="323">
                  <c:v>0.48980197903693701</c:v>
                </c:pt>
                <c:pt idx="324">
                  <c:v>0.489707792250278</c:v>
                </c:pt>
                <c:pt idx="325">
                  <c:v>0.49166299620882398</c:v>
                </c:pt>
                <c:pt idx="326">
                  <c:v>0.49353827194806998</c:v>
                </c:pt>
                <c:pt idx="327">
                  <c:v>0.49406530446343899</c:v>
                </c:pt>
                <c:pt idx="328">
                  <c:v>0.49446759666536</c:v>
                </c:pt>
                <c:pt idx="329">
                  <c:v>0.49468228091972399</c:v>
                </c:pt>
                <c:pt idx="330">
                  <c:v>0.49502279939281602</c:v>
                </c:pt>
                <c:pt idx="331">
                  <c:v>0.49666076692533001</c:v>
                </c:pt>
                <c:pt idx="332">
                  <c:v>0.49625870597468902</c:v>
                </c:pt>
                <c:pt idx="333">
                  <c:v>0.49623563579435198</c:v>
                </c:pt>
                <c:pt idx="334">
                  <c:v>0.495397160650838</c:v>
                </c:pt>
                <c:pt idx="335">
                  <c:v>0.49517082168267601</c:v>
                </c:pt>
                <c:pt idx="336">
                  <c:v>0.49421799130677202</c:v>
                </c:pt>
                <c:pt idx="337">
                  <c:v>0.49465762247546502</c:v>
                </c:pt>
                <c:pt idx="338">
                  <c:v>0.493849283723309</c:v>
                </c:pt>
                <c:pt idx="339">
                  <c:v>0.49370538660300201</c:v>
                </c:pt>
                <c:pt idx="340">
                  <c:v>0.49331161601923501</c:v>
                </c:pt>
                <c:pt idx="341">
                  <c:v>0.49307247521036501</c:v>
                </c:pt>
                <c:pt idx="342">
                  <c:v>0.49252192088607799</c:v>
                </c:pt>
                <c:pt idx="343">
                  <c:v>0.49203305581313</c:v>
                </c:pt>
                <c:pt idx="344">
                  <c:v>0.49326665645815199</c:v>
                </c:pt>
                <c:pt idx="345">
                  <c:v>0.49560984703380701</c:v>
                </c:pt>
                <c:pt idx="346">
                  <c:v>0.49706178333013501</c:v>
                </c:pt>
                <c:pt idx="347">
                  <c:v>0.49889129754749401</c:v>
                </c:pt>
                <c:pt idx="348">
                  <c:v>0.50025819349859202</c:v>
                </c:pt>
                <c:pt idx="349">
                  <c:v>0.50147545565448004</c:v>
                </c:pt>
                <c:pt idx="350">
                  <c:v>0.50254696666680998</c:v>
                </c:pt>
                <c:pt idx="351">
                  <c:v>0.50485488578641702</c:v>
                </c:pt>
                <c:pt idx="352">
                  <c:v>0.50530725292919199</c:v>
                </c:pt>
                <c:pt idx="353">
                  <c:v>0.50522405967499595</c:v>
                </c:pt>
                <c:pt idx="354">
                  <c:v>0.50534793736944295</c:v>
                </c:pt>
                <c:pt idx="355">
                  <c:v>0.50788452958674202</c:v>
                </c:pt>
                <c:pt idx="356">
                  <c:v>0.509279234153445</c:v>
                </c:pt>
                <c:pt idx="357">
                  <c:v>0.51068042825120097</c:v>
                </c:pt>
                <c:pt idx="358">
                  <c:v>0.51092293948024103</c:v>
                </c:pt>
                <c:pt idx="359">
                  <c:v>0.51142581817868205</c:v>
                </c:pt>
                <c:pt idx="360">
                  <c:v>0.51253277557919497</c:v>
                </c:pt>
                <c:pt idx="361">
                  <c:v>0.513292084456618</c:v>
                </c:pt>
                <c:pt idx="362">
                  <c:v>0.51465243948390205</c:v>
                </c:pt>
                <c:pt idx="363">
                  <c:v>0.51498730059268705</c:v>
                </c:pt>
                <c:pt idx="364">
                  <c:v>0.51481442262144195</c:v>
                </c:pt>
                <c:pt idx="365">
                  <c:v>0.514709368734383</c:v>
                </c:pt>
                <c:pt idx="366">
                  <c:v>0.51512895579153095</c:v>
                </c:pt>
                <c:pt idx="367">
                  <c:v>0.51467234744299095</c:v>
                </c:pt>
                <c:pt idx="368">
                  <c:v>0.51514934266463397</c:v>
                </c:pt>
                <c:pt idx="369">
                  <c:v>0.51605629457281099</c:v>
                </c:pt>
                <c:pt idx="370">
                  <c:v>0.51640426337867695</c:v>
                </c:pt>
                <c:pt idx="371">
                  <c:v>0.51757339684307202</c:v>
                </c:pt>
                <c:pt idx="372">
                  <c:v>0.51821241101053905</c:v>
                </c:pt>
                <c:pt idx="373">
                  <c:v>0.517783117623413</c:v>
                </c:pt>
                <c:pt idx="374">
                  <c:v>0.51826245187699804</c:v>
                </c:pt>
                <c:pt idx="375">
                  <c:v>0.51885490807157097</c:v>
                </c:pt>
                <c:pt idx="376">
                  <c:v>0.51918030472497301</c:v>
                </c:pt>
                <c:pt idx="377">
                  <c:v>0.52161429928736702</c:v>
                </c:pt>
                <c:pt idx="378">
                  <c:v>0.52251059317839199</c:v>
                </c:pt>
                <c:pt idx="379">
                  <c:v>0.52434854622684801</c:v>
                </c:pt>
                <c:pt idx="380">
                  <c:v>0.52570947167354398</c:v>
                </c:pt>
                <c:pt idx="381">
                  <c:v>0.52768911557790199</c:v>
                </c:pt>
                <c:pt idx="382">
                  <c:v>0.52906645024449905</c:v>
                </c:pt>
                <c:pt idx="383">
                  <c:v>0.53012788126463595</c:v>
                </c:pt>
                <c:pt idx="384">
                  <c:v>0.53127271174194302</c:v>
                </c:pt>
                <c:pt idx="385">
                  <c:v>0.53276273185433398</c:v>
                </c:pt>
                <c:pt idx="386">
                  <c:v>0.53489122932710198</c:v>
                </c:pt>
                <c:pt idx="387">
                  <c:v>0.535754771853306</c:v>
                </c:pt>
                <c:pt idx="388">
                  <c:v>0.53782187250257496</c:v>
                </c:pt>
                <c:pt idx="389">
                  <c:v>0.539413048064185</c:v>
                </c:pt>
                <c:pt idx="390">
                  <c:v>0.53976136419496201</c:v>
                </c:pt>
                <c:pt idx="391">
                  <c:v>0.54034141096917598</c:v>
                </c:pt>
                <c:pt idx="392">
                  <c:v>0.53979169900519397</c:v>
                </c:pt>
                <c:pt idx="393">
                  <c:v>0.54055993570662597</c:v>
                </c:pt>
                <c:pt idx="394">
                  <c:v>0.54263533894609906</c:v>
                </c:pt>
                <c:pt idx="395">
                  <c:v>0.54395098691428101</c:v>
                </c:pt>
                <c:pt idx="396">
                  <c:v>0.54522183594997797</c:v>
                </c:pt>
                <c:pt idx="397">
                  <c:v>0.54687446184428301</c:v>
                </c:pt>
                <c:pt idx="398">
                  <c:v>0.54868604723769199</c:v>
                </c:pt>
                <c:pt idx="399">
                  <c:v>0.54966835037126205</c:v>
                </c:pt>
                <c:pt idx="400">
                  <c:v>0.55041111788168495</c:v>
                </c:pt>
                <c:pt idx="401">
                  <c:v>0.55135270284835003</c:v>
                </c:pt>
                <c:pt idx="402">
                  <c:v>0.55260004068773105</c:v>
                </c:pt>
                <c:pt idx="403">
                  <c:v>0.55352542213766998</c:v>
                </c:pt>
                <c:pt idx="404">
                  <c:v>0.55332939717367002</c:v>
                </c:pt>
                <c:pt idx="405">
                  <c:v>0.554018357552719</c:v>
                </c:pt>
                <c:pt idx="406">
                  <c:v>0.55475780525481799</c:v>
                </c:pt>
                <c:pt idx="407">
                  <c:v>0.55444009979123798</c:v>
                </c:pt>
                <c:pt idx="408">
                  <c:v>0.55388318850552998</c:v>
                </c:pt>
                <c:pt idx="409">
                  <c:v>0.55412060297545995</c:v>
                </c:pt>
                <c:pt idx="410">
                  <c:v>0.55412793362405199</c:v>
                </c:pt>
                <c:pt idx="411">
                  <c:v>0.55672330694699701</c:v>
                </c:pt>
                <c:pt idx="412">
                  <c:v>0.55920113409641004</c:v>
                </c:pt>
                <c:pt idx="413">
                  <c:v>0.56092619495504903</c:v>
                </c:pt>
                <c:pt idx="414">
                  <c:v>0.56323657502352198</c:v>
                </c:pt>
                <c:pt idx="415">
                  <c:v>0.56591753427409597</c:v>
                </c:pt>
                <c:pt idx="416">
                  <c:v>0.56747922118220495</c:v>
                </c:pt>
                <c:pt idx="417">
                  <c:v>0.56815954343452102</c:v>
                </c:pt>
                <c:pt idx="418">
                  <c:v>0.57139209677131597</c:v>
                </c:pt>
                <c:pt idx="419">
                  <c:v>0.57343815991852798</c:v>
                </c:pt>
                <c:pt idx="420">
                  <c:v>0.57357637442338305</c:v>
                </c:pt>
                <c:pt idx="421">
                  <c:v>0.57476560755773398</c:v>
                </c:pt>
                <c:pt idx="422">
                  <c:v>0.574198730844106</c:v>
                </c:pt>
                <c:pt idx="423">
                  <c:v>0.57451431393202002</c:v>
                </c:pt>
                <c:pt idx="424">
                  <c:v>0.57444927462536099</c:v>
                </c:pt>
                <c:pt idx="425">
                  <c:v>0.57332307847239095</c:v>
                </c:pt>
                <c:pt idx="426">
                  <c:v>0.57343852772075099</c:v>
                </c:pt>
                <c:pt idx="427">
                  <c:v>0.57372444789391697</c:v>
                </c:pt>
                <c:pt idx="428">
                  <c:v>0.57532894560299197</c:v>
                </c:pt>
                <c:pt idx="429">
                  <c:v>0.57590581986162903</c:v>
                </c:pt>
                <c:pt idx="430">
                  <c:v>0.57638603290311496</c:v>
                </c:pt>
                <c:pt idx="431">
                  <c:v>0.57670587639786797</c:v>
                </c:pt>
                <c:pt idx="432">
                  <c:v>0.57729854109904899</c:v>
                </c:pt>
                <c:pt idx="433">
                  <c:v>0.57797681427569902</c:v>
                </c:pt>
                <c:pt idx="434">
                  <c:v>0.57710512718658602</c:v>
                </c:pt>
                <c:pt idx="435">
                  <c:v>0.57732117681592199</c:v>
                </c:pt>
                <c:pt idx="436">
                  <c:v>0.57777961940333</c:v>
                </c:pt>
                <c:pt idx="437">
                  <c:v>0.57892423730047704</c:v>
                </c:pt>
                <c:pt idx="438">
                  <c:v>0.57985552289960096</c:v>
                </c:pt>
                <c:pt idx="439">
                  <c:v>0.58028864138293801</c:v>
                </c:pt>
                <c:pt idx="440">
                  <c:v>0.58132822671051798</c:v>
                </c:pt>
                <c:pt idx="441">
                  <c:v>0.58228239453220998</c:v>
                </c:pt>
                <c:pt idx="442">
                  <c:v>0.58201171402218899</c:v>
                </c:pt>
                <c:pt idx="443">
                  <c:v>0.58203694186930399</c:v>
                </c:pt>
                <c:pt idx="444">
                  <c:v>0.58192304310332799</c:v>
                </c:pt>
                <c:pt idx="445">
                  <c:v>0.58250044249011301</c:v>
                </c:pt>
                <c:pt idx="446">
                  <c:v>0.58330458881912906</c:v>
                </c:pt>
                <c:pt idx="447">
                  <c:v>0.58402166399592503</c:v>
                </c:pt>
                <c:pt idx="448">
                  <c:v>0.58408087897999905</c:v>
                </c:pt>
                <c:pt idx="449">
                  <c:v>0.58532586433973799</c:v>
                </c:pt>
                <c:pt idx="450">
                  <c:v>0.58602709944949904</c:v>
                </c:pt>
                <c:pt idx="451">
                  <c:v>0.58661554824551598</c:v>
                </c:pt>
                <c:pt idx="452">
                  <c:v>0.58679421149779198</c:v>
                </c:pt>
                <c:pt idx="453">
                  <c:v>0.58756090492657398</c:v>
                </c:pt>
                <c:pt idx="454">
                  <c:v>0.58801753238192001</c:v>
                </c:pt>
                <c:pt idx="455">
                  <c:v>0.58870158756188895</c:v>
                </c:pt>
                <c:pt idx="456">
                  <c:v>0.58869523387629896</c:v>
                </c:pt>
                <c:pt idx="457">
                  <c:v>0.58871508084899604</c:v>
                </c:pt>
                <c:pt idx="458">
                  <c:v>0.58947743156786403</c:v>
                </c:pt>
                <c:pt idx="459">
                  <c:v>0.59009721238985602</c:v>
                </c:pt>
                <c:pt idx="460">
                  <c:v>0.59213152944085201</c:v>
                </c:pt>
                <c:pt idx="461">
                  <c:v>0.59449902882736005</c:v>
                </c:pt>
                <c:pt idx="462">
                  <c:v>0.59659985333017196</c:v>
                </c:pt>
                <c:pt idx="463">
                  <c:v>0.59723989711220105</c:v>
                </c:pt>
                <c:pt idx="464">
                  <c:v>0.59735328250756703</c:v>
                </c:pt>
                <c:pt idx="465">
                  <c:v>0.59814085204401601</c:v>
                </c:pt>
                <c:pt idx="466">
                  <c:v>0.59837408713227602</c:v>
                </c:pt>
                <c:pt idx="467">
                  <c:v>0.59848698174335402</c:v>
                </c:pt>
                <c:pt idx="468">
                  <c:v>0.5985817983435</c:v>
                </c:pt>
                <c:pt idx="469">
                  <c:v>0.598998500098195</c:v>
                </c:pt>
                <c:pt idx="470">
                  <c:v>0.59845420454224596</c:v>
                </c:pt>
                <c:pt idx="471">
                  <c:v>0.59875435270725996</c:v>
                </c:pt>
                <c:pt idx="472">
                  <c:v>0.59873648296392401</c:v>
                </c:pt>
                <c:pt idx="473">
                  <c:v>0.59944735514588698</c:v>
                </c:pt>
                <c:pt idx="474">
                  <c:v>0.60108954394053604</c:v>
                </c:pt>
                <c:pt idx="475">
                  <c:v>0.60179081437464599</c:v>
                </c:pt>
                <c:pt idx="476">
                  <c:v>0.60240676197100795</c:v>
                </c:pt>
                <c:pt idx="477">
                  <c:v>0.60359412620481101</c:v>
                </c:pt>
                <c:pt idx="478">
                  <c:v>0.60376767144768895</c:v>
                </c:pt>
                <c:pt idx="479">
                  <c:v>0.60499735261512899</c:v>
                </c:pt>
                <c:pt idx="480">
                  <c:v>0.60620122256680498</c:v>
                </c:pt>
                <c:pt idx="481">
                  <c:v>0.60812528915430297</c:v>
                </c:pt>
                <c:pt idx="482">
                  <c:v>0.607878030706825</c:v>
                </c:pt>
                <c:pt idx="483">
                  <c:v>0.60942081553938199</c:v>
                </c:pt>
                <c:pt idx="484">
                  <c:v>0.60969484525149498</c:v>
                </c:pt>
                <c:pt idx="485">
                  <c:v>0.60951312761844301</c:v>
                </c:pt>
                <c:pt idx="486">
                  <c:v>0.60996443989104998</c:v>
                </c:pt>
                <c:pt idx="487">
                  <c:v>0.61158835374141096</c:v>
                </c:pt>
                <c:pt idx="488">
                  <c:v>0.61224581238454601</c:v>
                </c:pt>
                <c:pt idx="489">
                  <c:v>0.61429621219419706</c:v>
                </c:pt>
                <c:pt idx="490">
                  <c:v>0.61578352678619697</c:v>
                </c:pt>
                <c:pt idx="491">
                  <c:v>0.61745021648223197</c:v>
                </c:pt>
                <c:pt idx="492">
                  <c:v>0.61897323198231502</c:v>
                </c:pt>
                <c:pt idx="493">
                  <c:v>0.62070644781417195</c:v>
                </c:pt>
                <c:pt idx="494">
                  <c:v>0.623219283940042</c:v>
                </c:pt>
                <c:pt idx="495">
                  <c:v>0.62494306666640997</c:v>
                </c:pt>
                <c:pt idx="496">
                  <c:v>0.62747893297853696</c:v>
                </c:pt>
                <c:pt idx="497">
                  <c:v>0.627800115011245</c:v>
                </c:pt>
                <c:pt idx="498">
                  <c:v>0.62798916664594395</c:v>
                </c:pt>
                <c:pt idx="499">
                  <c:v>0.62901218064484299</c:v>
                </c:pt>
                <c:pt idx="500">
                  <c:v>0.62926883960990498</c:v>
                </c:pt>
                <c:pt idx="501">
                  <c:v>0.63161459912173401</c:v>
                </c:pt>
                <c:pt idx="502">
                  <c:v>0.63218533315654502</c:v>
                </c:pt>
                <c:pt idx="503">
                  <c:v>0.63352539226680804</c:v>
                </c:pt>
                <c:pt idx="504">
                  <c:v>0.63546175919117398</c:v>
                </c:pt>
                <c:pt idx="505">
                  <c:v>0.63797649826306402</c:v>
                </c:pt>
                <c:pt idx="506">
                  <c:v>0.63917530453351101</c:v>
                </c:pt>
                <c:pt idx="507">
                  <c:v>0.64097684372054398</c:v>
                </c:pt>
                <c:pt idx="508">
                  <c:v>0.64344851281830495</c:v>
                </c:pt>
                <c:pt idx="509">
                  <c:v>0.64552660910138904</c:v>
                </c:pt>
                <c:pt idx="510">
                  <c:v>0.64712404683232305</c:v>
                </c:pt>
                <c:pt idx="511">
                  <c:v>0.64829838692214903</c:v>
                </c:pt>
                <c:pt idx="512">
                  <c:v>0.64965519219066004</c:v>
                </c:pt>
                <c:pt idx="513">
                  <c:v>0.65044022579334804</c:v>
                </c:pt>
                <c:pt idx="514">
                  <c:v>0.65036530189854702</c:v>
                </c:pt>
                <c:pt idx="515">
                  <c:v>0.65323227571960096</c:v>
                </c:pt>
                <c:pt idx="516">
                  <c:v>0.65458215891029203</c:v>
                </c:pt>
                <c:pt idx="517">
                  <c:v>0.65476873357779297</c:v>
                </c:pt>
                <c:pt idx="518">
                  <c:v>0.65680362293996497</c:v>
                </c:pt>
                <c:pt idx="519">
                  <c:v>0.65777957655661901</c:v>
                </c:pt>
                <c:pt idx="520">
                  <c:v>0.65980828946576797</c:v>
                </c:pt>
                <c:pt idx="521">
                  <c:v>0.66127053340410802</c:v>
                </c:pt>
                <c:pt idx="522">
                  <c:v>0.66243501648056702</c:v>
                </c:pt>
                <c:pt idx="523">
                  <c:v>0.66454540064418699</c:v>
                </c:pt>
                <c:pt idx="524">
                  <c:v>0.66640193480587395</c:v>
                </c:pt>
                <c:pt idx="525">
                  <c:v>0.66710304927933695</c:v>
                </c:pt>
                <c:pt idx="526">
                  <c:v>0.66676524600289599</c:v>
                </c:pt>
                <c:pt idx="527">
                  <c:v>0.66956081016473301</c:v>
                </c:pt>
                <c:pt idx="528">
                  <c:v>0.67172740144625998</c:v>
                </c:pt>
                <c:pt idx="529">
                  <c:v>0.67428046659974905</c:v>
                </c:pt>
                <c:pt idx="530">
                  <c:v>0.67629876916481801</c:v>
                </c:pt>
                <c:pt idx="531">
                  <c:v>0.67853446976837795</c:v>
                </c:pt>
                <c:pt idx="532">
                  <c:v>0.68124564544272403</c:v>
                </c:pt>
                <c:pt idx="533">
                  <c:v>0.68305047248094397</c:v>
                </c:pt>
                <c:pt idx="534">
                  <c:v>0.68407394806294797</c:v>
                </c:pt>
                <c:pt idx="535">
                  <c:v>0.68600207973238703</c:v>
                </c:pt>
                <c:pt idx="536">
                  <c:v>0.68791239640995705</c:v>
                </c:pt>
                <c:pt idx="537">
                  <c:v>0.68970647190269296</c:v>
                </c:pt>
                <c:pt idx="538">
                  <c:v>0.69170961301088496</c:v>
                </c:pt>
                <c:pt idx="539">
                  <c:v>0.69367741182378295</c:v>
                </c:pt>
                <c:pt idx="540">
                  <c:v>0.69554844012086203</c:v>
                </c:pt>
                <c:pt idx="541">
                  <c:v>0.69737501804852098</c:v>
                </c:pt>
                <c:pt idx="542">
                  <c:v>0.69841179595526603</c:v>
                </c:pt>
                <c:pt idx="543">
                  <c:v>0.69991262286872002</c:v>
                </c:pt>
                <c:pt idx="544">
                  <c:v>0.70204741983361596</c:v>
                </c:pt>
                <c:pt idx="545">
                  <c:v>0.70373548361287197</c:v>
                </c:pt>
                <c:pt idx="546">
                  <c:v>0.70579699014004005</c:v>
                </c:pt>
                <c:pt idx="547">
                  <c:v>0.70470362813718501</c:v>
                </c:pt>
                <c:pt idx="548">
                  <c:v>0.70647959114367698</c:v>
                </c:pt>
                <c:pt idx="549">
                  <c:v>0.70789355658679498</c:v>
                </c:pt>
                <c:pt idx="550">
                  <c:v>0.71007916276107297</c:v>
                </c:pt>
                <c:pt idx="551">
                  <c:v>0.71147295025692203</c:v>
                </c:pt>
                <c:pt idx="552">
                  <c:v>0.71283020654711904</c:v>
                </c:pt>
                <c:pt idx="553">
                  <c:v>0.71436387852489003</c:v>
                </c:pt>
                <c:pt idx="554">
                  <c:v>0.71500833327837698</c:v>
                </c:pt>
                <c:pt idx="555">
                  <c:v>0.71658392903643298</c:v>
                </c:pt>
                <c:pt idx="556">
                  <c:v>0.71835696819441497</c:v>
                </c:pt>
                <c:pt idx="557">
                  <c:v>0.72024773021827704</c:v>
                </c:pt>
                <c:pt idx="558">
                  <c:v>0.72222485198731301</c:v>
                </c:pt>
                <c:pt idx="559">
                  <c:v>0.72426609643116302</c:v>
                </c:pt>
                <c:pt idx="560">
                  <c:v>0.72623348447304503</c:v>
                </c:pt>
                <c:pt idx="561">
                  <c:v>0.72826440266099002</c:v>
                </c:pt>
                <c:pt idx="562">
                  <c:v>0.72992960344287905</c:v>
                </c:pt>
                <c:pt idx="563">
                  <c:v>0.73135062126723005</c:v>
                </c:pt>
                <c:pt idx="564">
                  <c:v>0.73356935205900897</c:v>
                </c:pt>
                <c:pt idx="565">
                  <c:v>0.73625090994199904</c:v>
                </c:pt>
                <c:pt idx="566">
                  <c:v>0.73790152754285898</c:v>
                </c:pt>
                <c:pt idx="567">
                  <c:v>0.73989329405058402</c:v>
                </c:pt>
                <c:pt idx="568">
                  <c:v>0.74258701753086598</c:v>
                </c:pt>
                <c:pt idx="569">
                  <c:v>0.74470745784340298</c:v>
                </c:pt>
                <c:pt idx="570">
                  <c:v>0.74634965173221801</c:v>
                </c:pt>
                <c:pt idx="571">
                  <c:v>0.74810788328053301</c:v>
                </c:pt>
                <c:pt idx="572">
                  <c:v>0.75009444498913203</c:v>
                </c:pt>
                <c:pt idx="573">
                  <c:v>0.75311754245864604</c:v>
                </c:pt>
                <c:pt idx="574">
                  <c:v>0.75363384724303795</c:v>
                </c:pt>
                <c:pt idx="575">
                  <c:v>0.75585243817296599</c:v>
                </c:pt>
                <c:pt idx="576">
                  <c:v>0.75804408136930002</c:v>
                </c:pt>
                <c:pt idx="577">
                  <c:v>0.75939307411982004</c:v>
                </c:pt>
                <c:pt idx="578">
                  <c:v>0.76114051438401298</c:v>
                </c:pt>
                <c:pt idx="579">
                  <c:v>0.76378055866743499</c:v>
                </c:pt>
                <c:pt idx="580">
                  <c:v>0.76571759261615302</c:v>
                </c:pt>
                <c:pt idx="581">
                  <c:v>0.76751591279714804</c:v>
                </c:pt>
                <c:pt idx="582">
                  <c:v>0.76953548386655102</c:v>
                </c:pt>
                <c:pt idx="583">
                  <c:v>0.77155684726817098</c:v>
                </c:pt>
                <c:pt idx="584">
                  <c:v>0.77395953826355801</c:v>
                </c:pt>
                <c:pt idx="585">
                  <c:v>0.77579324151004503</c:v>
                </c:pt>
                <c:pt idx="586">
                  <c:v>0.77822694719936902</c:v>
                </c:pt>
                <c:pt idx="587">
                  <c:v>0.78025395404911402</c:v>
                </c:pt>
                <c:pt idx="588">
                  <c:v>0.78167698596472002</c:v>
                </c:pt>
                <c:pt idx="589">
                  <c:v>0.78299393446802901</c:v>
                </c:pt>
                <c:pt idx="590">
                  <c:v>0.78413601488576701</c:v>
                </c:pt>
                <c:pt idx="591">
                  <c:v>0.785654128527011</c:v>
                </c:pt>
                <c:pt idx="592">
                  <c:v>0.78730246889223299</c:v>
                </c:pt>
                <c:pt idx="593">
                  <c:v>0.79043629758259704</c:v>
                </c:pt>
                <c:pt idx="594">
                  <c:v>0.79235734094241195</c:v>
                </c:pt>
                <c:pt idx="595">
                  <c:v>0.79418264775477099</c:v>
                </c:pt>
                <c:pt idx="596">
                  <c:v>0.79620588805842496</c:v>
                </c:pt>
                <c:pt idx="597">
                  <c:v>0.79784006906074501</c:v>
                </c:pt>
                <c:pt idx="598">
                  <c:v>0.79930563563537105</c:v>
                </c:pt>
                <c:pt idx="599">
                  <c:v>0.80142513006408</c:v>
                </c:pt>
                <c:pt idx="600">
                  <c:v>0.80385386111567403</c:v>
                </c:pt>
                <c:pt idx="601">
                  <c:v>0.80668565536470904</c:v>
                </c:pt>
                <c:pt idx="602">
                  <c:v>0.80870395546541696</c:v>
                </c:pt>
                <c:pt idx="603">
                  <c:v>0.81078656138565997</c:v>
                </c:pt>
                <c:pt idx="604">
                  <c:v>0.81341359136326796</c:v>
                </c:pt>
                <c:pt idx="605">
                  <c:v>0.81529089352676998</c:v>
                </c:pt>
                <c:pt idx="606">
                  <c:v>0.81645778734194396</c:v>
                </c:pt>
                <c:pt idx="607">
                  <c:v>0.81930922371412995</c:v>
                </c:pt>
                <c:pt idx="608">
                  <c:v>0.821818361429557</c:v>
                </c:pt>
                <c:pt idx="609">
                  <c:v>0.82383026946875004</c:v>
                </c:pt>
                <c:pt idx="610">
                  <c:v>0.82590792508017496</c:v>
                </c:pt>
                <c:pt idx="611">
                  <c:v>0.82843093532365197</c:v>
                </c:pt>
                <c:pt idx="612">
                  <c:v>0.83072701526452097</c:v>
                </c:pt>
                <c:pt idx="613">
                  <c:v>0.83353533694844695</c:v>
                </c:pt>
                <c:pt idx="614">
                  <c:v>0.83566207135487902</c:v>
                </c:pt>
                <c:pt idx="615">
                  <c:v>0.83725929690470902</c:v>
                </c:pt>
                <c:pt idx="616">
                  <c:v>0.83924943729838297</c:v>
                </c:pt>
                <c:pt idx="617">
                  <c:v>0.84074244075395399</c:v>
                </c:pt>
                <c:pt idx="618">
                  <c:v>0.84197941215718597</c:v>
                </c:pt>
                <c:pt idx="619">
                  <c:v>0.84358258458216995</c:v>
                </c:pt>
                <c:pt idx="620">
                  <c:v>0.84599420968593697</c:v>
                </c:pt>
                <c:pt idx="621">
                  <c:v>0.84848097060933703</c:v>
                </c:pt>
                <c:pt idx="622">
                  <c:v>0.85065121696982104</c:v>
                </c:pt>
                <c:pt idx="623">
                  <c:v>0.85309957969094197</c:v>
                </c:pt>
                <c:pt idx="624">
                  <c:v>0.85511338605820397</c:v>
                </c:pt>
                <c:pt idx="625">
                  <c:v>0.85738659835761599</c:v>
                </c:pt>
                <c:pt idx="626">
                  <c:v>0.85939986013595304</c:v>
                </c:pt>
                <c:pt idx="627">
                  <c:v>0.86165747202464804</c:v>
                </c:pt>
                <c:pt idx="628">
                  <c:v>0.863742991252609</c:v>
                </c:pt>
                <c:pt idx="629">
                  <c:v>0.86588532804313001</c:v>
                </c:pt>
                <c:pt idx="630">
                  <c:v>0.86783813933736398</c:v>
                </c:pt>
                <c:pt idx="631">
                  <c:v>0.87102829422536399</c:v>
                </c:pt>
                <c:pt idx="632">
                  <c:v>0.87301728706402904</c:v>
                </c:pt>
                <c:pt idx="633">
                  <c:v>0.87523401793903099</c:v>
                </c:pt>
                <c:pt idx="634">
                  <c:v>0.87815040265337396</c:v>
                </c:pt>
                <c:pt idx="635">
                  <c:v>0.88044912901887096</c:v>
                </c:pt>
                <c:pt idx="636">
                  <c:v>0.88297629606819505</c:v>
                </c:pt>
                <c:pt idx="637">
                  <c:v>0.88525455361883099</c:v>
                </c:pt>
                <c:pt idx="638">
                  <c:v>0.88829397886904604</c:v>
                </c:pt>
                <c:pt idx="639">
                  <c:v>0.890642456803031</c:v>
                </c:pt>
                <c:pt idx="640">
                  <c:v>0.89258863048249204</c:v>
                </c:pt>
                <c:pt idx="641">
                  <c:v>0.895275255950994</c:v>
                </c:pt>
                <c:pt idx="642">
                  <c:v>0.89700848626727403</c:v>
                </c:pt>
                <c:pt idx="643">
                  <c:v>0.89963182207933301</c:v>
                </c:pt>
                <c:pt idx="644">
                  <c:v>0.90132006206390503</c:v>
                </c:pt>
                <c:pt idx="645">
                  <c:v>0.903162626738647</c:v>
                </c:pt>
                <c:pt idx="646">
                  <c:v>0.90458474304841396</c:v>
                </c:pt>
                <c:pt idx="647">
                  <c:v>0.90581801173597798</c:v>
                </c:pt>
                <c:pt idx="648">
                  <c:v>0.90761924403586602</c:v>
                </c:pt>
                <c:pt idx="649">
                  <c:v>0.90979525739884004</c:v>
                </c:pt>
                <c:pt idx="650">
                  <c:v>0.91209230608689396</c:v>
                </c:pt>
                <c:pt idx="651">
                  <c:v>0.91407175168257004</c:v>
                </c:pt>
                <c:pt idx="652">
                  <c:v>0.91634347912514702</c:v>
                </c:pt>
                <c:pt idx="653">
                  <c:v>0.919279260978215</c:v>
                </c:pt>
                <c:pt idx="654">
                  <c:v>0.92171730458089696</c:v>
                </c:pt>
                <c:pt idx="655">
                  <c:v>0.92447363851152298</c:v>
                </c:pt>
                <c:pt idx="656">
                  <c:v>0.92674585186896397</c:v>
                </c:pt>
                <c:pt idx="657">
                  <c:v>0.92880789225468996</c:v>
                </c:pt>
                <c:pt idx="658">
                  <c:v>0.93066866826279404</c:v>
                </c:pt>
                <c:pt idx="659">
                  <c:v>0.93339698847365804</c:v>
                </c:pt>
                <c:pt idx="660">
                  <c:v>0.93557166030750905</c:v>
                </c:pt>
                <c:pt idx="661">
                  <c:v>0.93738047072909603</c:v>
                </c:pt>
                <c:pt idx="662">
                  <c:v>0.94008655380919004</c:v>
                </c:pt>
                <c:pt idx="663">
                  <c:v>0.94179746840109602</c:v>
                </c:pt>
                <c:pt idx="664">
                  <c:v>0.94353612564721301</c:v>
                </c:pt>
                <c:pt idx="665">
                  <c:v>0.94563682318097197</c:v>
                </c:pt>
                <c:pt idx="666">
                  <c:v>0.94777534471664804</c:v>
                </c:pt>
                <c:pt idx="667">
                  <c:v>0.950183197105262</c:v>
                </c:pt>
                <c:pt idx="668">
                  <c:v>0.95258099542290597</c:v>
                </c:pt>
                <c:pt idx="669">
                  <c:v>0.95526512224931304</c:v>
                </c:pt>
                <c:pt idx="670">
                  <c:v>0.95684159495695897</c:v>
                </c:pt>
                <c:pt idx="671">
                  <c:v>0.95855391168785997</c:v>
                </c:pt>
                <c:pt idx="672">
                  <c:v>0.96126908643782505</c:v>
                </c:pt>
                <c:pt idx="673">
                  <c:v>0.963012060789183</c:v>
                </c:pt>
                <c:pt idx="674">
                  <c:v>0.96460108526996702</c:v>
                </c:pt>
                <c:pt idx="675">
                  <c:v>0.96572685410931303</c:v>
                </c:pt>
                <c:pt idx="676">
                  <c:v>0.96820291528102198</c:v>
                </c:pt>
                <c:pt idx="677">
                  <c:v>0.97020729124611604</c:v>
                </c:pt>
                <c:pt idx="678">
                  <c:v>0.97197010670309203</c:v>
                </c:pt>
                <c:pt idx="679">
                  <c:v>0.97435696454299303</c:v>
                </c:pt>
                <c:pt idx="680">
                  <c:v>0.97768519100864204</c:v>
                </c:pt>
                <c:pt idx="681">
                  <c:v>0.97991474474341</c:v>
                </c:pt>
                <c:pt idx="682">
                  <c:v>0.98183437421739705</c:v>
                </c:pt>
                <c:pt idx="683">
                  <c:v>0.98292835816061297</c:v>
                </c:pt>
                <c:pt idx="684">
                  <c:v>0.98390790559275698</c:v>
                </c:pt>
                <c:pt idx="685">
                  <c:v>0.98579886791012195</c:v>
                </c:pt>
                <c:pt idx="686">
                  <c:v>0.98822358376183606</c:v>
                </c:pt>
                <c:pt idx="687">
                  <c:v>0.99020087359728204</c:v>
                </c:pt>
                <c:pt idx="688">
                  <c:v>0.99223169363119601</c:v>
                </c:pt>
                <c:pt idx="689">
                  <c:v>0.99456456197438403</c:v>
                </c:pt>
                <c:pt idx="690">
                  <c:v>0.99721674551300998</c:v>
                </c:pt>
                <c:pt idx="691">
                  <c:v>0.99936621853513297</c:v>
                </c:pt>
                <c:pt idx="692">
                  <c:v>1.00247119314428</c:v>
                </c:pt>
                <c:pt idx="693">
                  <c:v>1.00450688167947</c:v>
                </c:pt>
                <c:pt idx="694">
                  <c:v>1.0065271175952799</c:v>
                </c:pt>
                <c:pt idx="695">
                  <c:v>1.00914312103961</c:v>
                </c:pt>
                <c:pt idx="696">
                  <c:v>1.01182940747705</c:v>
                </c:pt>
                <c:pt idx="697">
                  <c:v>1.01378417044237</c:v>
                </c:pt>
                <c:pt idx="698">
                  <c:v>1.01613213214792</c:v>
                </c:pt>
                <c:pt idx="699">
                  <c:v>1.0186731433359999</c:v>
                </c:pt>
                <c:pt idx="700">
                  <c:v>1.0212023277257101</c:v>
                </c:pt>
                <c:pt idx="701">
                  <c:v>1.02393967431829</c:v>
                </c:pt>
                <c:pt idx="702">
                  <c:v>1.02666801731889</c:v>
                </c:pt>
                <c:pt idx="703">
                  <c:v>1.0288808784360499</c:v>
                </c:pt>
                <c:pt idx="704">
                  <c:v>1.0313620270552299</c:v>
                </c:pt>
                <c:pt idx="705">
                  <c:v>1.03343054247625</c:v>
                </c:pt>
                <c:pt idx="706">
                  <c:v>1.03515566887627</c:v>
                </c:pt>
                <c:pt idx="707">
                  <c:v>1.03828247070061</c:v>
                </c:pt>
                <c:pt idx="708">
                  <c:v>1.0403756189717801</c:v>
                </c:pt>
                <c:pt idx="709">
                  <c:v>1.04277248231027</c:v>
                </c:pt>
                <c:pt idx="710">
                  <c:v>1.04535606250357</c:v>
                </c:pt>
                <c:pt idx="711">
                  <c:v>1.04556305822526</c:v>
                </c:pt>
                <c:pt idx="712">
                  <c:v>1.0458464986479501</c:v>
                </c:pt>
                <c:pt idx="713">
                  <c:v>1.04766673123627</c:v>
                </c:pt>
                <c:pt idx="714">
                  <c:v>1.04895576071188</c:v>
                </c:pt>
                <c:pt idx="715">
                  <c:v>1.05043941842956</c:v>
                </c:pt>
                <c:pt idx="716">
                  <c:v>1.0515859199034101</c:v>
                </c:pt>
                <c:pt idx="717">
                  <c:v>1.05384616386845</c:v>
                </c:pt>
                <c:pt idx="718">
                  <c:v>1.0556058315199299</c:v>
                </c:pt>
                <c:pt idx="719">
                  <c:v>1.0580219275623199</c:v>
                </c:pt>
                <c:pt idx="720">
                  <c:v>1.05951142416677</c:v>
                </c:pt>
                <c:pt idx="721">
                  <c:v>1.0615115238505799</c:v>
                </c:pt>
                <c:pt idx="722">
                  <c:v>1.06416573948961</c:v>
                </c:pt>
                <c:pt idx="723">
                  <c:v>1.06612630007118</c:v>
                </c:pt>
                <c:pt idx="724">
                  <c:v>1.06803592820948</c:v>
                </c:pt>
                <c:pt idx="725">
                  <c:v>1.07006484401611</c:v>
                </c:pt>
                <c:pt idx="726">
                  <c:v>1.0728983427282599</c:v>
                </c:pt>
                <c:pt idx="727">
                  <c:v>1.0749780593212099</c:v>
                </c:pt>
                <c:pt idx="728">
                  <c:v>1.0775298381209499</c:v>
                </c:pt>
                <c:pt idx="729">
                  <c:v>1.0794273467364199</c:v>
                </c:pt>
                <c:pt idx="730">
                  <c:v>1.0822157433325199</c:v>
                </c:pt>
                <c:pt idx="731">
                  <c:v>1.0845576019051699</c:v>
                </c:pt>
                <c:pt idx="732">
                  <c:v>1.08680533513745</c:v>
                </c:pt>
                <c:pt idx="733">
                  <c:v>1.0892928220004501</c:v>
                </c:pt>
                <c:pt idx="734">
                  <c:v>1.09119950556818</c:v>
                </c:pt>
                <c:pt idx="735">
                  <c:v>1.09367887312973</c:v>
                </c:pt>
                <c:pt idx="736">
                  <c:v>1.0961957786282399</c:v>
                </c:pt>
                <c:pt idx="737">
                  <c:v>1.0990085826585001</c:v>
                </c:pt>
                <c:pt idx="738">
                  <c:v>1.10104589439429</c:v>
                </c:pt>
                <c:pt idx="739">
                  <c:v>1.10343469092795</c:v>
                </c:pt>
                <c:pt idx="740">
                  <c:v>1.1049451023689101</c:v>
                </c:pt>
                <c:pt idx="741">
                  <c:v>1.10682650101445</c:v>
                </c:pt>
                <c:pt idx="742">
                  <c:v>1.10953352725581</c:v>
                </c:pt>
                <c:pt idx="743">
                  <c:v>1.11194026844495</c:v>
                </c:pt>
                <c:pt idx="744">
                  <c:v>1.11408506206584</c:v>
                </c:pt>
                <c:pt idx="745">
                  <c:v>1.11571679485191</c:v>
                </c:pt>
                <c:pt idx="746">
                  <c:v>1.1177336801104001</c:v>
                </c:pt>
                <c:pt idx="747">
                  <c:v>1.11983352866952</c:v>
                </c:pt>
                <c:pt idx="748">
                  <c:v>1.1224193541095999</c:v>
                </c:pt>
                <c:pt idx="749">
                  <c:v>1.1246197212963001</c:v>
                </c:pt>
                <c:pt idx="750">
                  <c:v>1.1269375339519301</c:v>
                </c:pt>
                <c:pt idx="751">
                  <c:v>1.12874665625241</c:v>
                </c:pt>
                <c:pt idx="752">
                  <c:v>1.13091131217842</c:v>
                </c:pt>
                <c:pt idx="753">
                  <c:v>1.1321902473888701</c:v>
                </c:pt>
                <c:pt idx="754">
                  <c:v>1.13344470129464</c:v>
                </c:pt>
                <c:pt idx="755">
                  <c:v>1.1349833580480799</c:v>
                </c:pt>
                <c:pt idx="756">
                  <c:v>1.13696379009621</c:v>
                </c:pt>
                <c:pt idx="757">
                  <c:v>1.1392259073248501</c:v>
                </c:pt>
                <c:pt idx="758">
                  <c:v>1.1411232755531</c:v>
                </c:pt>
                <c:pt idx="759">
                  <c:v>1.1422089599591201</c:v>
                </c:pt>
                <c:pt idx="760">
                  <c:v>1.14347161705065</c:v>
                </c:pt>
                <c:pt idx="761">
                  <c:v>1.1458078688835101</c:v>
                </c:pt>
                <c:pt idx="762">
                  <c:v>1.1474737884270301</c:v>
                </c:pt>
                <c:pt idx="763">
                  <c:v>1.1487929378536901</c:v>
                </c:pt>
                <c:pt idx="764">
                  <c:v>1.1494947269554301</c:v>
                </c:pt>
                <c:pt idx="765">
                  <c:v>1.1494898722554401</c:v>
                </c:pt>
                <c:pt idx="766">
                  <c:v>1.1502145466536</c:v>
                </c:pt>
                <c:pt idx="767">
                  <c:v>1.15085013497688</c:v>
                </c:pt>
                <c:pt idx="768">
                  <c:v>1.1508579290184799</c:v>
                </c:pt>
                <c:pt idx="769">
                  <c:v>1.15046853516322</c:v>
                </c:pt>
                <c:pt idx="770">
                  <c:v>1.1518683082737899</c:v>
                </c:pt>
                <c:pt idx="771">
                  <c:v>1.15347482722492</c:v>
                </c:pt>
                <c:pt idx="772">
                  <c:v>1.1549412148312099</c:v>
                </c:pt>
                <c:pt idx="773">
                  <c:v>1.1561997413490901</c:v>
                </c:pt>
                <c:pt idx="774">
                  <c:v>1.1572065556220601</c:v>
                </c:pt>
                <c:pt idx="775">
                  <c:v>1.1574992855189901</c:v>
                </c:pt>
                <c:pt idx="776">
                  <c:v>1.1585799587791099</c:v>
                </c:pt>
                <c:pt idx="777">
                  <c:v>1.1592615225670999</c:v>
                </c:pt>
                <c:pt idx="778">
                  <c:v>1.1604998424442801</c:v>
                </c:pt>
                <c:pt idx="779">
                  <c:v>1.16243875839055</c:v>
                </c:pt>
                <c:pt idx="780">
                  <c:v>1.16399708843043</c:v>
                </c:pt>
                <c:pt idx="781">
                  <c:v>1.1649348568586699</c:v>
                </c:pt>
                <c:pt idx="782">
                  <c:v>1.1672307813176801</c:v>
                </c:pt>
                <c:pt idx="783">
                  <c:v>1.1693993846274999</c:v>
                </c:pt>
                <c:pt idx="784">
                  <c:v>1.17123486931791</c:v>
                </c:pt>
                <c:pt idx="785">
                  <c:v>1.1726647328529101</c:v>
                </c:pt>
                <c:pt idx="786">
                  <c:v>1.1748122989110099</c:v>
                </c:pt>
                <c:pt idx="787">
                  <c:v>1.1764301555835199</c:v>
                </c:pt>
                <c:pt idx="788">
                  <c:v>1.17878454392578</c:v>
                </c:pt>
                <c:pt idx="789">
                  <c:v>1.18098776445355</c:v>
                </c:pt>
                <c:pt idx="790">
                  <c:v>1.1833621352835</c:v>
                </c:pt>
                <c:pt idx="791">
                  <c:v>1.18554427433747</c:v>
                </c:pt>
                <c:pt idx="792">
                  <c:v>1.18785422853333</c:v>
                </c:pt>
                <c:pt idx="793">
                  <c:v>1.19105814128513</c:v>
                </c:pt>
                <c:pt idx="794">
                  <c:v>1.1938367957705001</c:v>
                </c:pt>
                <c:pt idx="795">
                  <c:v>1.1960296704508899</c:v>
                </c:pt>
                <c:pt idx="796">
                  <c:v>1.19857884258513</c:v>
                </c:pt>
                <c:pt idx="797">
                  <c:v>1.20104434274025</c:v>
                </c:pt>
                <c:pt idx="798">
                  <c:v>1.2028750087237801</c:v>
                </c:pt>
                <c:pt idx="799">
                  <c:v>1.20529520294689</c:v>
                </c:pt>
                <c:pt idx="800">
                  <c:v>1.2068995391583099</c:v>
                </c:pt>
                <c:pt idx="801">
                  <c:v>1.2086570271292201</c:v>
                </c:pt>
                <c:pt idx="802">
                  <c:v>1.2113641599746101</c:v>
                </c:pt>
                <c:pt idx="803">
                  <c:v>1.2125804050320199</c:v>
                </c:pt>
                <c:pt idx="804">
                  <c:v>1.21307113825178</c:v>
                </c:pt>
                <c:pt idx="805">
                  <c:v>1.2147587264141699</c:v>
                </c:pt>
                <c:pt idx="806">
                  <c:v>1.2166864924824701</c:v>
                </c:pt>
                <c:pt idx="807">
                  <c:v>1.21740289804886</c:v>
                </c:pt>
                <c:pt idx="808">
                  <c:v>1.2201025687788301</c:v>
                </c:pt>
                <c:pt idx="809">
                  <c:v>1.2219400732027199</c:v>
                </c:pt>
                <c:pt idx="810">
                  <c:v>1.22407944659273</c:v>
                </c:pt>
                <c:pt idx="811">
                  <c:v>1.22649596079653</c:v>
                </c:pt>
                <c:pt idx="812">
                  <c:v>1.2289837328786799</c:v>
                </c:pt>
                <c:pt idx="813">
                  <c:v>1.2320304549386201</c:v>
                </c:pt>
                <c:pt idx="814">
                  <c:v>1.23431708506444</c:v>
                </c:pt>
                <c:pt idx="815">
                  <c:v>1.2373403271924699</c:v>
                </c:pt>
                <c:pt idx="816">
                  <c:v>1.2395173616377599</c:v>
                </c:pt>
                <c:pt idx="817">
                  <c:v>1.2418184082286801</c:v>
                </c:pt>
                <c:pt idx="818">
                  <c:v>1.2443966954188399</c:v>
                </c:pt>
                <c:pt idx="819">
                  <c:v>1.24737452453845</c:v>
                </c:pt>
                <c:pt idx="820">
                  <c:v>1.2495169950045699</c:v>
                </c:pt>
                <c:pt idx="821">
                  <c:v>1.25231083213233</c:v>
                </c:pt>
                <c:pt idx="822">
                  <c:v>1.2546538533959299</c:v>
                </c:pt>
                <c:pt idx="823">
                  <c:v>1.25675585364656</c:v>
                </c:pt>
                <c:pt idx="824">
                  <c:v>1.25892248988168</c:v>
                </c:pt>
                <c:pt idx="825">
                  <c:v>1.26122573863147</c:v>
                </c:pt>
                <c:pt idx="826">
                  <c:v>1.26366485026477</c:v>
                </c:pt>
                <c:pt idx="827">
                  <c:v>1.2656405503897901</c:v>
                </c:pt>
                <c:pt idx="828">
                  <c:v>1.2668376011440801</c:v>
                </c:pt>
                <c:pt idx="829">
                  <c:v>1.26831927132496</c:v>
                </c:pt>
                <c:pt idx="830">
                  <c:v>1.2690985237304</c:v>
                </c:pt>
                <c:pt idx="831">
                  <c:v>1.2685807494693799</c:v>
                </c:pt>
                <c:pt idx="832">
                  <c:v>1.2702064810636</c:v>
                </c:pt>
                <c:pt idx="833">
                  <c:v>1.2706251636144601</c:v>
                </c:pt>
                <c:pt idx="834">
                  <c:v>1.2733268944952401</c:v>
                </c:pt>
                <c:pt idx="835">
                  <c:v>1.27586859368342</c:v>
                </c:pt>
                <c:pt idx="836">
                  <c:v>1.2782125002331699</c:v>
                </c:pt>
                <c:pt idx="837">
                  <c:v>1.2790391070629401</c:v>
                </c:pt>
                <c:pt idx="838">
                  <c:v>1.28051594020794</c:v>
                </c:pt>
                <c:pt idx="839">
                  <c:v>1.28054099033637</c:v>
                </c:pt>
                <c:pt idx="840">
                  <c:v>1.2807538550553399</c:v>
                </c:pt>
                <c:pt idx="841">
                  <c:v>1.2805308545779299</c:v>
                </c:pt>
                <c:pt idx="842">
                  <c:v>1.2815214587407699</c:v>
                </c:pt>
                <c:pt idx="843">
                  <c:v>1.2804380983744099</c:v>
                </c:pt>
                <c:pt idx="844">
                  <c:v>1.28056681268953</c:v>
                </c:pt>
                <c:pt idx="845">
                  <c:v>1.2825847494587601</c:v>
                </c:pt>
                <c:pt idx="846">
                  <c:v>1.2837907607244201</c:v>
                </c:pt>
                <c:pt idx="847">
                  <c:v>1.28498845831963</c:v>
                </c:pt>
                <c:pt idx="848">
                  <c:v>1.2857433247299099</c:v>
                </c:pt>
                <c:pt idx="849">
                  <c:v>1.2859133263996001</c:v>
                </c:pt>
                <c:pt idx="850">
                  <c:v>1.28775959082239</c:v>
                </c:pt>
                <c:pt idx="851">
                  <c:v>1.28947873049304</c:v>
                </c:pt>
                <c:pt idx="852">
                  <c:v>1.2898548681970901</c:v>
                </c:pt>
                <c:pt idx="853">
                  <c:v>1.2892002842724699</c:v>
                </c:pt>
                <c:pt idx="854">
                  <c:v>1.2896355064409399</c:v>
                </c:pt>
                <c:pt idx="855">
                  <c:v>1.2913126662785499</c:v>
                </c:pt>
                <c:pt idx="856">
                  <c:v>1.29148701577198</c:v>
                </c:pt>
                <c:pt idx="857">
                  <c:v>1.29322961493666</c:v>
                </c:pt>
                <c:pt idx="858">
                  <c:v>1.2950163100794001</c:v>
                </c:pt>
                <c:pt idx="859">
                  <c:v>1.29659114619042</c:v>
                </c:pt>
                <c:pt idx="860">
                  <c:v>1.29878585281836</c:v>
                </c:pt>
                <c:pt idx="861">
                  <c:v>1.30162280566878</c:v>
                </c:pt>
                <c:pt idx="862">
                  <c:v>1.3048535090082101</c:v>
                </c:pt>
                <c:pt idx="863">
                  <c:v>1.30670565211666</c:v>
                </c:pt>
                <c:pt idx="864">
                  <c:v>1.3073710741581099</c:v>
                </c:pt>
                <c:pt idx="865">
                  <c:v>1.3087656055532799</c:v>
                </c:pt>
                <c:pt idx="866">
                  <c:v>1.31000512731497</c:v>
                </c:pt>
                <c:pt idx="867">
                  <c:v>1.3123900864246101</c:v>
                </c:pt>
                <c:pt idx="868">
                  <c:v>1.3151690575197701</c:v>
                </c:pt>
                <c:pt idx="869">
                  <c:v>1.3168752474023899</c:v>
                </c:pt>
                <c:pt idx="870">
                  <c:v>1.3171956288772899</c:v>
                </c:pt>
                <c:pt idx="871">
                  <c:v>1.3169549136335399</c:v>
                </c:pt>
                <c:pt idx="872">
                  <c:v>1.3183884031232</c:v>
                </c:pt>
                <c:pt idx="873">
                  <c:v>1.3175402035219701</c:v>
                </c:pt>
                <c:pt idx="874">
                  <c:v>1.3170370649298699</c:v>
                </c:pt>
                <c:pt idx="875">
                  <c:v>1.31700120769161</c:v>
                </c:pt>
                <c:pt idx="876">
                  <c:v>1.3173969407714501</c:v>
                </c:pt>
                <c:pt idx="877">
                  <c:v>1.3178477394741901</c:v>
                </c:pt>
                <c:pt idx="878">
                  <c:v>1.3178597559072101</c:v>
                </c:pt>
                <c:pt idx="879">
                  <c:v>1.31753537089877</c:v>
                </c:pt>
                <c:pt idx="880">
                  <c:v>1.3200429657025301</c:v>
                </c:pt>
                <c:pt idx="881">
                  <c:v>1.32181755618202</c:v>
                </c:pt>
                <c:pt idx="882">
                  <c:v>1.3238062295883899</c:v>
                </c:pt>
                <c:pt idx="883">
                  <c:v>1.3252517842698199</c:v>
                </c:pt>
                <c:pt idx="884">
                  <c:v>1.3268227271287101</c:v>
                </c:pt>
                <c:pt idx="885">
                  <c:v>1.3284793433269999</c:v>
                </c:pt>
                <c:pt idx="886">
                  <c:v>1.33186504750922</c:v>
                </c:pt>
                <c:pt idx="887">
                  <c:v>1.33462700292221</c:v>
                </c:pt>
                <c:pt idx="888">
                  <c:v>1.33824011812592</c:v>
                </c:pt>
                <c:pt idx="889">
                  <c:v>1.34044492130806</c:v>
                </c:pt>
                <c:pt idx="890">
                  <c:v>1.3406174026632101</c:v>
                </c:pt>
                <c:pt idx="891">
                  <c:v>1.34356067534256</c:v>
                </c:pt>
                <c:pt idx="892">
                  <c:v>1.34611647775375</c:v>
                </c:pt>
                <c:pt idx="893">
                  <c:v>1.3488934485566999</c:v>
                </c:pt>
                <c:pt idx="894">
                  <c:v>1.3497118039992599</c:v>
                </c:pt>
                <c:pt idx="895">
                  <c:v>1.3502010986206401</c:v>
                </c:pt>
                <c:pt idx="896">
                  <c:v>1.3516924358373199</c:v>
                </c:pt>
                <c:pt idx="897">
                  <c:v>1.35251709767895</c:v>
                </c:pt>
                <c:pt idx="898">
                  <c:v>1.35110194279695</c:v>
                </c:pt>
                <c:pt idx="899">
                  <c:v>1.3520029059345899</c:v>
                </c:pt>
                <c:pt idx="900">
                  <c:v>1.3530529563859199</c:v>
                </c:pt>
                <c:pt idx="901">
                  <c:v>1.3538014076337099</c:v>
                </c:pt>
                <c:pt idx="902">
                  <c:v>1.3555453498074601</c:v>
                </c:pt>
                <c:pt idx="903">
                  <c:v>1.3579174828985401</c:v>
                </c:pt>
                <c:pt idx="904">
                  <c:v>1.3607377846851501</c:v>
                </c:pt>
                <c:pt idx="905">
                  <c:v>1.3632622831630301</c:v>
                </c:pt>
                <c:pt idx="906">
                  <c:v>1.3662148785513299</c:v>
                </c:pt>
                <c:pt idx="907">
                  <c:v>1.36821480038128</c:v>
                </c:pt>
                <c:pt idx="908">
                  <c:v>1.3685009906722201</c:v>
                </c:pt>
                <c:pt idx="909">
                  <c:v>1.37119782746533</c:v>
                </c:pt>
                <c:pt idx="910">
                  <c:v>1.3729633305651201</c:v>
                </c:pt>
                <c:pt idx="911">
                  <c:v>1.3755485087986901</c:v>
                </c:pt>
                <c:pt idx="912">
                  <c:v>1.3777194221748901</c:v>
                </c:pt>
                <c:pt idx="913">
                  <c:v>1.38016462801277</c:v>
                </c:pt>
                <c:pt idx="914">
                  <c:v>1.3825346858383201</c:v>
                </c:pt>
                <c:pt idx="915">
                  <c:v>1.3844076618763701</c:v>
                </c:pt>
                <c:pt idx="916">
                  <c:v>1.3861907790947099</c:v>
                </c:pt>
                <c:pt idx="917">
                  <c:v>1.38845190371756</c:v>
                </c:pt>
                <c:pt idx="918">
                  <c:v>1.3912678969187899</c:v>
                </c:pt>
                <c:pt idx="919">
                  <c:v>1.3933395132497099</c:v>
                </c:pt>
                <c:pt idx="920">
                  <c:v>1.39577423202579</c:v>
                </c:pt>
                <c:pt idx="921">
                  <c:v>1.39788076404019</c:v>
                </c:pt>
                <c:pt idx="922">
                  <c:v>1.4018097925284401</c:v>
                </c:pt>
                <c:pt idx="923">
                  <c:v>1.4035015940461699</c:v>
                </c:pt>
                <c:pt idx="924">
                  <c:v>1.4055003207052801</c:v>
                </c:pt>
                <c:pt idx="925">
                  <c:v>1.4059641387256001</c:v>
                </c:pt>
                <c:pt idx="926">
                  <c:v>1.4059413454834599</c:v>
                </c:pt>
                <c:pt idx="927">
                  <c:v>1.40801189094595</c:v>
                </c:pt>
                <c:pt idx="928">
                  <c:v>1.41134589255275</c:v>
                </c:pt>
                <c:pt idx="929">
                  <c:v>1.4144380675931001</c:v>
                </c:pt>
                <c:pt idx="930">
                  <c:v>1.41704043671617</c:v>
                </c:pt>
                <c:pt idx="931">
                  <c:v>1.42007797808789</c:v>
                </c:pt>
                <c:pt idx="932">
                  <c:v>1.4230050563143</c:v>
                </c:pt>
                <c:pt idx="933">
                  <c:v>1.4260484698514899</c:v>
                </c:pt>
                <c:pt idx="934">
                  <c:v>1.42838894368854</c:v>
                </c:pt>
                <c:pt idx="935">
                  <c:v>1.4313814017133899</c:v>
                </c:pt>
                <c:pt idx="936">
                  <c:v>1.4336856224132799</c:v>
                </c:pt>
                <c:pt idx="937">
                  <c:v>1.4367253252133001</c:v>
                </c:pt>
                <c:pt idx="938">
                  <c:v>1.4394018321950801</c:v>
                </c:pt>
                <c:pt idx="939">
                  <c:v>1.44279082342973</c:v>
                </c:pt>
                <c:pt idx="940">
                  <c:v>1.4458547829166499</c:v>
                </c:pt>
                <c:pt idx="941">
                  <c:v>1.44851020129605</c:v>
                </c:pt>
                <c:pt idx="942">
                  <c:v>1.45177467374882</c:v>
                </c:pt>
                <c:pt idx="943">
                  <c:v>1.4545989882524999</c:v>
                </c:pt>
                <c:pt idx="944">
                  <c:v>1.4584672814250399</c:v>
                </c:pt>
                <c:pt idx="945">
                  <c:v>1.4605522532118</c:v>
                </c:pt>
                <c:pt idx="946">
                  <c:v>1.46239316232132</c:v>
                </c:pt>
                <c:pt idx="947">
                  <c:v>1.46502084111286</c:v>
                </c:pt>
                <c:pt idx="948">
                  <c:v>1.4681929144749899</c:v>
                </c:pt>
                <c:pt idx="949">
                  <c:v>1.4692469063009901</c:v>
                </c:pt>
                <c:pt idx="950">
                  <c:v>1.47197608033461</c:v>
                </c:pt>
                <c:pt idx="951">
                  <c:v>1.47475709605289</c:v>
                </c:pt>
                <c:pt idx="952">
                  <c:v>1.4763736940968</c:v>
                </c:pt>
                <c:pt idx="953">
                  <c:v>1.4790325810985101</c:v>
                </c:pt>
                <c:pt idx="954">
                  <c:v>1.48088449658096</c:v>
                </c:pt>
                <c:pt idx="955">
                  <c:v>1.4840197303204199</c:v>
                </c:pt>
                <c:pt idx="956">
                  <c:v>1.4846723939164801</c:v>
                </c:pt>
                <c:pt idx="957">
                  <c:v>1.4855966760797801</c:v>
                </c:pt>
                <c:pt idx="958">
                  <c:v>1.48777424053032</c:v>
                </c:pt>
                <c:pt idx="959">
                  <c:v>1.49086612883228</c:v>
                </c:pt>
                <c:pt idx="960">
                  <c:v>1.4927336357431</c:v>
                </c:pt>
                <c:pt idx="961">
                  <c:v>1.4926090404718699</c:v>
                </c:pt>
                <c:pt idx="962">
                  <c:v>1.4938012841628701</c:v>
                </c:pt>
                <c:pt idx="963">
                  <c:v>1.49713357537767</c:v>
                </c:pt>
                <c:pt idx="964">
                  <c:v>1.49736193348847</c:v>
                </c:pt>
                <c:pt idx="965">
                  <c:v>1.4986626037234501</c:v>
                </c:pt>
                <c:pt idx="966">
                  <c:v>1.50094978204444</c:v>
                </c:pt>
                <c:pt idx="967">
                  <c:v>1.5020990725635699</c:v>
                </c:pt>
                <c:pt idx="968">
                  <c:v>1.50328544896594</c:v>
                </c:pt>
                <c:pt idx="969">
                  <c:v>1.5018197250580101</c:v>
                </c:pt>
                <c:pt idx="970">
                  <c:v>1.5009546867288901</c:v>
                </c:pt>
                <c:pt idx="971">
                  <c:v>1.5012119203776899</c:v>
                </c:pt>
                <c:pt idx="972">
                  <c:v>1.50308222352871</c:v>
                </c:pt>
                <c:pt idx="973">
                  <c:v>1.5059313391051601</c:v>
                </c:pt>
                <c:pt idx="974">
                  <c:v>1.50790114609509</c:v>
                </c:pt>
                <c:pt idx="975">
                  <c:v>1.51116923538547</c:v>
                </c:pt>
                <c:pt idx="976">
                  <c:v>1.5130709460510801</c:v>
                </c:pt>
                <c:pt idx="977">
                  <c:v>1.5126143402855701</c:v>
                </c:pt>
                <c:pt idx="978">
                  <c:v>1.5148888514287</c:v>
                </c:pt>
                <c:pt idx="979">
                  <c:v>1.51611312445122</c:v>
                </c:pt>
                <c:pt idx="980">
                  <c:v>1.51750114786197</c:v>
                </c:pt>
                <c:pt idx="981">
                  <c:v>1.5197575851894001</c:v>
                </c:pt>
                <c:pt idx="982">
                  <c:v>1.52082101607968</c:v>
                </c:pt>
                <c:pt idx="983">
                  <c:v>1.5213084357232001</c:v>
                </c:pt>
                <c:pt idx="984">
                  <c:v>1.5240296777672699</c:v>
                </c:pt>
                <c:pt idx="985">
                  <c:v>1.52601204235432</c:v>
                </c:pt>
                <c:pt idx="986">
                  <c:v>1.5271112300213501</c:v>
                </c:pt>
                <c:pt idx="987">
                  <c:v>1.52911295343482</c:v>
                </c:pt>
                <c:pt idx="988">
                  <c:v>1.5312181339919899</c:v>
                </c:pt>
                <c:pt idx="989">
                  <c:v>1.5333629054553</c:v>
                </c:pt>
                <c:pt idx="990">
                  <c:v>1.5343874306574501</c:v>
                </c:pt>
                <c:pt idx="991">
                  <c:v>1.5354754242697499</c:v>
                </c:pt>
                <c:pt idx="992">
                  <c:v>1.5379014873454699</c:v>
                </c:pt>
                <c:pt idx="993">
                  <c:v>1.5404885625525899</c:v>
                </c:pt>
                <c:pt idx="994">
                  <c:v>1.5437935034416701</c:v>
                </c:pt>
                <c:pt idx="995">
                  <c:v>1.54577176526195</c:v>
                </c:pt>
                <c:pt idx="996">
                  <c:v>1.5472337997929899</c:v>
                </c:pt>
                <c:pt idx="997">
                  <c:v>1.55003221567439</c:v>
                </c:pt>
                <c:pt idx="998">
                  <c:v>1.55084204386909</c:v>
                </c:pt>
                <c:pt idx="999">
                  <c:v>1.55172441863403</c:v>
                </c:pt>
                <c:pt idx="1000">
                  <c:v>1.55344280939938</c:v>
                </c:pt>
                <c:pt idx="1001">
                  <c:v>1.55574852942576</c:v>
                </c:pt>
                <c:pt idx="1002">
                  <c:v>1.5585070661620199</c:v>
                </c:pt>
                <c:pt idx="1003">
                  <c:v>1.56174309494186</c:v>
                </c:pt>
                <c:pt idx="1004">
                  <c:v>1.56369035785903</c:v>
                </c:pt>
                <c:pt idx="1005">
                  <c:v>1.5659323933543501</c:v>
                </c:pt>
                <c:pt idx="1006">
                  <c:v>1.56823169525748</c:v>
                </c:pt>
                <c:pt idx="1007">
                  <c:v>1.5704391378471301</c:v>
                </c:pt>
                <c:pt idx="1008">
                  <c:v>1.5726337957115299</c:v>
                </c:pt>
                <c:pt idx="1009">
                  <c:v>1.5732323801080199</c:v>
                </c:pt>
                <c:pt idx="1010">
                  <c:v>1.5736706144080399</c:v>
                </c:pt>
                <c:pt idx="1011">
                  <c:v>1.5774342536693799</c:v>
                </c:pt>
                <c:pt idx="1012">
                  <c:v>1.5801609601947899</c:v>
                </c:pt>
                <c:pt idx="1013">
                  <c:v>1.5832289193196101</c:v>
                </c:pt>
                <c:pt idx="1014">
                  <c:v>1.5856822878756101</c:v>
                </c:pt>
                <c:pt idx="1015">
                  <c:v>1.5880904090388599</c:v>
                </c:pt>
                <c:pt idx="1016">
                  <c:v>1.59087700476008</c:v>
                </c:pt>
                <c:pt idx="1017">
                  <c:v>1.5938875527987499</c:v>
                </c:pt>
                <c:pt idx="1018">
                  <c:v>1.5974216668815699</c:v>
                </c:pt>
                <c:pt idx="1019">
                  <c:v>1.6016775713787801</c:v>
                </c:pt>
                <c:pt idx="1020">
                  <c:v>1.60319839573033</c:v>
                </c:pt>
                <c:pt idx="1021">
                  <c:v>1.6049116619492401</c:v>
                </c:pt>
                <c:pt idx="1022">
                  <c:v>1.60778361022642</c:v>
                </c:pt>
                <c:pt idx="1023">
                  <c:v>1.6125244710940001</c:v>
                </c:pt>
                <c:pt idx="1024">
                  <c:v>1.6147490304993399</c:v>
                </c:pt>
                <c:pt idx="1025">
                  <c:v>1.6168342510776099</c:v>
                </c:pt>
                <c:pt idx="1026">
                  <c:v>1.61959762718791</c:v>
                </c:pt>
                <c:pt idx="1027">
                  <c:v>1.6223581399739699</c:v>
                </c:pt>
                <c:pt idx="1028">
                  <c:v>1.6242796006592899</c:v>
                </c:pt>
                <c:pt idx="1029">
                  <c:v>1.62771060348684</c:v>
                </c:pt>
                <c:pt idx="1030">
                  <c:v>1.6307526168694599</c:v>
                </c:pt>
                <c:pt idx="1031">
                  <c:v>1.63512967384235</c:v>
                </c:pt>
                <c:pt idx="1032">
                  <c:v>1.6375478960220999</c:v>
                </c:pt>
                <c:pt idx="1033">
                  <c:v>1.6401856962278001</c:v>
                </c:pt>
                <c:pt idx="1034">
                  <c:v>1.6426463883015501</c:v>
                </c:pt>
                <c:pt idx="1035">
                  <c:v>1.64637928713779</c:v>
                </c:pt>
                <c:pt idx="1036">
                  <c:v>1.6491189634593</c:v>
                </c:pt>
                <c:pt idx="1037">
                  <c:v>1.6516871636767501</c:v>
                </c:pt>
                <c:pt idx="1038">
                  <c:v>1.65444705107723</c:v>
                </c:pt>
                <c:pt idx="1039">
                  <c:v>1.6575030098377299</c:v>
                </c:pt>
                <c:pt idx="1040">
                  <c:v>1.6614994499398501</c:v>
                </c:pt>
                <c:pt idx="1041">
                  <c:v>1.6641229502152399</c:v>
                </c:pt>
                <c:pt idx="1042">
                  <c:v>1.66674019789456</c:v>
                </c:pt>
                <c:pt idx="1043">
                  <c:v>1.6700828852498399</c:v>
                </c:pt>
                <c:pt idx="1044">
                  <c:v>1.67327124240173</c:v>
                </c:pt>
                <c:pt idx="1045">
                  <c:v>1.6748768991301199</c:v>
                </c:pt>
                <c:pt idx="1046">
                  <c:v>1.6763930677982299</c:v>
                </c:pt>
                <c:pt idx="1047">
                  <c:v>1.67768095009486</c:v>
                </c:pt>
                <c:pt idx="1048">
                  <c:v>1.6785182835464501</c:v>
                </c:pt>
                <c:pt idx="1049">
                  <c:v>1.6806596670571401</c:v>
                </c:pt>
                <c:pt idx="1050">
                  <c:v>1.6830445841688599</c:v>
                </c:pt>
                <c:pt idx="1051">
                  <c:v>1.6859670371381399</c:v>
                </c:pt>
                <c:pt idx="1052">
                  <c:v>1.68824280138881</c:v>
                </c:pt>
                <c:pt idx="1053">
                  <c:v>1.69142442508574</c:v>
                </c:pt>
                <c:pt idx="1054">
                  <c:v>1.69364219551059</c:v>
                </c:pt>
                <c:pt idx="1055">
                  <c:v>1.6967790729730401</c:v>
                </c:pt>
                <c:pt idx="1056">
                  <c:v>1.6996534738826301</c:v>
                </c:pt>
                <c:pt idx="1057">
                  <c:v>1.7017125880050501</c:v>
                </c:pt>
                <c:pt idx="1058">
                  <c:v>1.7048121902244999</c:v>
                </c:pt>
                <c:pt idx="1059">
                  <c:v>1.70775671680042</c:v>
                </c:pt>
                <c:pt idx="1060">
                  <c:v>1.7113071117976599</c:v>
                </c:pt>
                <c:pt idx="1061">
                  <c:v>1.7138662533478299</c:v>
                </c:pt>
                <c:pt idx="1062">
                  <c:v>1.7165231882957299</c:v>
                </c:pt>
                <c:pt idx="1063">
                  <c:v>1.7174269042536301</c:v>
                </c:pt>
                <c:pt idx="1064">
                  <c:v>1.72005077299794</c:v>
                </c:pt>
                <c:pt idx="1065">
                  <c:v>1.72277915139409</c:v>
                </c:pt>
                <c:pt idx="1066">
                  <c:v>1.72597924267165</c:v>
                </c:pt>
                <c:pt idx="1067">
                  <c:v>1.7294000095472399</c:v>
                </c:pt>
                <c:pt idx="1068">
                  <c:v>1.7321481838542401</c:v>
                </c:pt>
                <c:pt idx="1069">
                  <c:v>1.7343319972576099</c:v>
                </c:pt>
                <c:pt idx="1070">
                  <c:v>1.73517831843085</c:v>
                </c:pt>
                <c:pt idx="1071">
                  <c:v>1.7366974453822299</c:v>
                </c:pt>
                <c:pt idx="1072">
                  <c:v>1.7380146792725899</c:v>
                </c:pt>
                <c:pt idx="1073">
                  <c:v>1.7399941734948099</c:v>
                </c:pt>
                <c:pt idx="1074">
                  <c:v>1.7419979795388101</c:v>
                </c:pt>
                <c:pt idx="1075">
                  <c:v>1.7447836372221199</c:v>
                </c:pt>
                <c:pt idx="1076">
                  <c:v>1.74711930273171</c:v>
                </c:pt>
                <c:pt idx="1077">
                  <c:v>1.7499058583817899</c:v>
                </c:pt>
                <c:pt idx="1078">
                  <c:v>1.75301076721433</c:v>
                </c:pt>
                <c:pt idx="1079">
                  <c:v>1.75543250328894</c:v>
                </c:pt>
                <c:pt idx="1080">
                  <c:v>1.75812783862574</c:v>
                </c:pt>
                <c:pt idx="1081">
                  <c:v>1.7602118090426899</c:v>
                </c:pt>
                <c:pt idx="1082">
                  <c:v>1.7626060356584401</c:v>
                </c:pt>
                <c:pt idx="1083">
                  <c:v>1.7654786075678499</c:v>
                </c:pt>
                <c:pt idx="1084">
                  <c:v>1.76790186478726</c:v>
                </c:pt>
                <c:pt idx="1085">
                  <c:v>1.77072695027117</c:v>
                </c:pt>
                <c:pt idx="1086">
                  <c:v>1.7730476108559501</c:v>
                </c:pt>
                <c:pt idx="1087">
                  <c:v>1.7751369094443801</c:v>
                </c:pt>
                <c:pt idx="1088">
                  <c:v>1.77826747791754</c:v>
                </c:pt>
                <c:pt idx="1089">
                  <c:v>1.78067698099978</c:v>
                </c:pt>
                <c:pt idx="1090">
                  <c:v>1.7832975794094299</c:v>
                </c:pt>
                <c:pt idx="1091">
                  <c:v>1.7867919099017799</c:v>
                </c:pt>
                <c:pt idx="1092">
                  <c:v>1.7894023628446101</c:v>
                </c:pt>
                <c:pt idx="1093">
                  <c:v>1.7915771343365099</c:v>
                </c:pt>
                <c:pt idx="1094">
                  <c:v>1.7952835486046099</c:v>
                </c:pt>
                <c:pt idx="1095">
                  <c:v>1.7969968293530001</c:v>
                </c:pt>
                <c:pt idx="1096">
                  <c:v>1.79855608461107</c:v>
                </c:pt>
                <c:pt idx="1097">
                  <c:v>1.80193289510521</c:v>
                </c:pt>
                <c:pt idx="1098">
                  <c:v>1.80400315685214</c:v>
                </c:pt>
                <c:pt idx="1099">
                  <c:v>1.8065602800734699</c:v>
                </c:pt>
                <c:pt idx="1100">
                  <c:v>1.80869072041418</c:v>
                </c:pt>
                <c:pt idx="1101">
                  <c:v>1.81120076411264</c:v>
                </c:pt>
                <c:pt idx="1102">
                  <c:v>1.8131446029031799</c:v>
                </c:pt>
                <c:pt idx="1103">
                  <c:v>1.81708268548274</c:v>
                </c:pt>
                <c:pt idx="1104">
                  <c:v>1.81979622219517</c:v>
                </c:pt>
                <c:pt idx="1105">
                  <c:v>1.8229620759633001</c:v>
                </c:pt>
                <c:pt idx="1106">
                  <c:v>1.8254502245631301</c:v>
                </c:pt>
                <c:pt idx="1107">
                  <c:v>1.8286934156574799</c:v>
                </c:pt>
                <c:pt idx="1108">
                  <c:v>1.83247772339027</c:v>
                </c:pt>
                <c:pt idx="1109">
                  <c:v>1.8344641158164501</c:v>
                </c:pt>
                <c:pt idx="1110">
                  <c:v>1.8365740698285999</c:v>
                </c:pt>
                <c:pt idx="1111">
                  <c:v>1.83870730100152</c:v>
                </c:pt>
                <c:pt idx="1112">
                  <c:v>1.8423124628140599</c:v>
                </c:pt>
                <c:pt idx="1113">
                  <c:v>1.84557701615054</c:v>
                </c:pt>
                <c:pt idx="1114">
                  <c:v>1.84656359767787</c:v>
                </c:pt>
                <c:pt idx="1115">
                  <c:v>1.8490276905890499</c:v>
                </c:pt>
                <c:pt idx="1116">
                  <c:v>1.85246968203138</c:v>
                </c:pt>
                <c:pt idx="1117">
                  <c:v>1.8556725233308</c:v>
                </c:pt>
                <c:pt idx="1118">
                  <c:v>1.85791251407067</c:v>
                </c:pt>
                <c:pt idx="1119">
                  <c:v>1.86140553152469</c:v>
                </c:pt>
                <c:pt idx="1120">
                  <c:v>1.8647044103680299</c:v>
                </c:pt>
                <c:pt idx="1121">
                  <c:v>1.86818008274901</c:v>
                </c:pt>
                <c:pt idx="1122">
                  <c:v>1.87043243276181</c:v>
                </c:pt>
                <c:pt idx="1123">
                  <c:v>1.87347763179939</c:v>
                </c:pt>
                <c:pt idx="1124">
                  <c:v>1.8764257940472</c:v>
                </c:pt>
                <c:pt idx="1125">
                  <c:v>1.8787308841797501</c:v>
                </c:pt>
                <c:pt idx="1126">
                  <c:v>1.88192950568843</c:v>
                </c:pt>
                <c:pt idx="1127">
                  <c:v>1.8843013208570001</c:v>
                </c:pt>
                <c:pt idx="1128">
                  <c:v>1.88662202052552</c:v>
                </c:pt>
                <c:pt idx="1129">
                  <c:v>1.89008876695386</c:v>
                </c:pt>
                <c:pt idx="1130">
                  <c:v>1.89309332922033</c:v>
                </c:pt>
                <c:pt idx="1131">
                  <c:v>1.89563147426139</c:v>
                </c:pt>
                <c:pt idx="1132">
                  <c:v>1.8977121855507399</c:v>
                </c:pt>
                <c:pt idx="1133">
                  <c:v>1.90042383319011</c:v>
                </c:pt>
                <c:pt idx="1134">
                  <c:v>1.9025451216158</c:v>
                </c:pt>
                <c:pt idx="1135">
                  <c:v>1.90548085372897</c:v>
                </c:pt>
                <c:pt idx="1136">
                  <c:v>1.90760845159805</c:v>
                </c:pt>
                <c:pt idx="1137">
                  <c:v>1.90848693661899</c:v>
                </c:pt>
                <c:pt idx="1138">
                  <c:v>1.9104738017509899</c:v>
                </c:pt>
                <c:pt idx="1139">
                  <c:v>1.91105573486848</c:v>
                </c:pt>
                <c:pt idx="1140">
                  <c:v>1.91465140740641</c:v>
                </c:pt>
                <c:pt idx="1141">
                  <c:v>1.9172322365774499</c:v>
                </c:pt>
                <c:pt idx="1142">
                  <c:v>1.9197257282708899</c:v>
                </c:pt>
                <c:pt idx="1143">
                  <c:v>1.92215730478557</c:v>
                </c:pt>
                <c:pt idx="1144">
                  <c:v>1.92517805357253</c:v>
                </c:pt>
                <c:pt idx="1145">
                  <c:v>1.92917979838044</c:v>
                </c:pt>
                <c:pt idx="1146">
                  <c:v>1.9328976962164499</c:v>
                </c:pt>
                <c:pt idx="1147">
                  <c:v>1.9358073743867199</c:v>
                </c:pt>
                <c:pt idx="1148">
                  <c:v>1.9390527556469499</c:v>
                </c:pt>
                <c:pt idx="1149">
                  <c:v>1.94263958868456</c:v>
                </c:pt>
                <c:pt idx="1150">
                  <c:v>1.9456407217040701</c:v>
                </c:pt>
                <c:pt idx="1151">
                  <c:v>1.9481587167102601</c:v>
                </c:pt>
                <c:pt idx="1152">
                  <c:v>1.9509785129421799</c:v>
                </c:pt>
                <c:pt idx="1153">
                  <c:v>1.95407358936706</c:v>
                </c:pt>
                <c:pt idx="1154">
                  <c:v>1.95750408532394</c:v>
                </c:pt>
                <c:pt idx="1155">
                  <c:v>1.9591517760788499</c:v>
                </c:pt>
                <c:pt idx="1156">
                  <c:v>1.96255474921352</c:v>
                </c:pt>
                <c:pt idx="1157">
                  <c:v>1.96524623774803</c:v>
                </c:pt>
                <c:pt idx="1158">
                  <c:v>1.9683707751285999</c:v>
                </c:pt>
                <c:pt idx="1159">
                  <c:v>1.97017996770701</c:v>
                </c:pt>
                <c:pt idx="1160">
                  <c:v>1.97197826139759</c:v>
                </c:pt>
                <c:pt idx="1161">
                  <c:v>1.97330514062606</c:v>
                </c:pt>
                <c:pt idx="1162">
                  <c:v>1.9763999301745501</c:v>
                </c:pt>
                <c:pt idx="1163">
                  <c:v>1.9790703727514301</c:v>
                </c:pt>
                <c:pt idx="1164">
                  <c:v>1.98190640657148</c:v>
                </c:pt>
                <c:pt idx="1165">
                  <c:v>1.9852274740462299</c:v>
                </c:pt>
                <c:pt idx="1166">
                  <c:v>1.9872231078245599</c:v>
                </c:pt>
                <c:pt idx="1167">
                  <c:v>1.9906079609249701</c:v>
                </c:pt>
                <c:pt idx="1168">
                  <c:v>1.9932521009646</c:v>
                </c:pt>
                <c:pt idx="1169">
                  <c:v>1.99584897131727</c:v>
                </c:pt>
                <c:pt idx="1170">
                  <c:v>1.99793656213696</c:v>
                </c:pt>
                <c:pt idx="1171">
                  <c:v>2.0006711963571702</c:v>
                </c:pt>
                <c:pt idx="1172">
                  <c:v>2.0026471167150199</c:v>
                </c:pt>
                <c:pt idx="1173">
                  <c:v>2.00440730161012</c:v>
                </c:pt>
                <c:pt idx="1174">
                  <c:v>2.0081981861633298</c:v>
                </c:pt>
                <c:pt idx="1175">
                  <c:v>2.01109004097788</c:v>
                </c:pt>
                <c:pt idx="1176">
                  <c:v>2.0137280617967801</c:v>
                </c:pt>
                <c:pt idx="1177">
                  <c:v>2.01619164351502</c:v>
                </c:pt>
                <c:pt idx="1178">
                  <c:v>2.0189481629227699</c:v>
                </c:pt>
                <c:pt idx="1179">
                  <c:v>2.0207105444497002</c:v>
                </c:pt>
                <c:pt idx="1180">
                  <c:v>2.02293525405867</c:v>
                </c:pt>
                <c:pt idx="1181">
                  <c:v>2.0254307513042602</c:v>
                </c:pt>
                <c:pt idx="1182">
                  <c:v>2.0278893850631201</c:v>
                </c:pt>
                <c:pt idx="1183">
                  <c:v>2.0303705747285101</c:v>
                </c:pt>
                <c:pt idx="1184">
                  <c:v>2.0322904839099998</c:v>
                </c:pt>
                <c:pt idx="1185">
                  <c:v>2.03456965623465</c:v>
                </c:pt>
                <c:pt idx="1186">
                  <c:v>2.0376599618768698</c:v>
                </c:pt>
                <c:pt idx="1187">
                  <c:v>2.0407951193830098</c:v>
                </c:pt>
                <c:pt idx="1188">
                  <c:v>2.0430469040396599</c:v>
                </c:pt>
                <c:pt idx="1189">
                  <c:v>2.0459143960050001</c:v>
                </c:pt>
                <c:pt idx="1190">
                  <c:v>2.0486134498586699</c:v>
                </c:pt>
                <c:pt idx="1191">
                  <c:v>2.04979261620693</c:v>
                </c:pt>
                <c:pt idx="1192">
                  <c:v>2.05329321547676</c:v>
                </c:pt>
                <c:pt idx="1193">
                  <c:v>2.0566500238534702</c:v>
                </c:pt>
                <c:pt idx="1194">
                  <c:v>2.0569042792105798</c:v>
                </c:pt>
                <c:pt idx="1195">
                  <c:v>2.0595104852738801</c:v>
                </c:pt>
                <c:pt idx="1196">
                  <c:v>2.06277673200373</c:v>
                </c:pt>
                <c:pt idx="1197">
                  <c:v>2.06707077183074</c:v>
                </c:pt>
                <c:pt idx="1198">
                  <c:v>2.0701006899278398</c:v>
                </c:pt>
                <c:pt idx="1199">
                  <c:v>2.0738079578752</c:v>
                </c:pt>
                <c:pt idx="1200">
                  <c:v>2.0760101639397099</c:v>
                </c:pt>
                <c:pt idx="1201">
                  <c:v>2.07809918645721</c:v>
                </c:pt>
                <c:pt idx="1202">
                  <c:v>2.0811333477507099</c:v>
                </c:pt>
                <c:pt idx="1203">
                  <c:v>2.0836884973585099</c:v>
                </c:pt>
                <c:pt idx="1204">
                  <c:v>2.0857235431506602</c:v>
                </c:pt>
                <c:pt idx="1205">
                  <c:v>2.0883394302775899</c:v>
                </c:pt>
                <c:pt idx="1206">
                  <c:v>2.0909806380918199</c:v>
                </c:pt>
                <c:pt idx="1207">
                  <c:v>2.0939952191990501</c:v>
                </c:pt>
                <c:pt idx="1208">
                  <c:v>2.0969952699511998</c:v>
                </c:pt>
                <c:pt idx="1209">
                  <c:v>2.09877815563673</c:v>
                </c:pt>
                <c:pt idx="1210">
                  <c:v>2.1021756903326798</c:v>
                </c:pt>
                <c:pt idx="1211">
                  <c:v>2.10586789936719</c:v>
                </c:pt>
                <c:pt idx="1212">
                  <c:v>2.1085477352171198</c:v>
                </c:pt>
                <c:pt idx="1213">
                  <c:v>2.1106941223207798</c:v>
                </c:pt>
                <c:pt idx="1214">
                  <c:v>2.1131407757569298</c:v>
                </c:pt>
                <c:pt idx="1215">
                  <c:v>2.1161800045495802</c:v>
                </c:pt>
                <c:pt idx="1216">
                  <c:v>2.1192805148032998</c:v>
                </c:pt>
                <c:pt idx="1217">
                  <c:v>2.1228957987729502</c:v>
                </c:pt>
                <c:pt idx="1218">
                  <c:v>2.1251675278082098</c:v>
                </c:pt>
                <c:pt idx="1219">
                  <c:v>2.1285132918446701</c:v>
                </c:pt>
                <c:pt idx="1220">
                  <c:v>2.1313420753649699</c:v>
                </c:pt>
                <c:pt idx="1221">
                  <c:v>2.1332800332742399</c:v>
                </c:pt>
                <c:pt idx="1222">
                  <c:v>2.1366633124050498</c:v>
                </c:pt>
                <c:pt idx="1223">
                  <c:v>2.1387474105846902</c:v>
                </c:pt>
                <c:pt idx="1224">
                  <c:v>2.1412775322035098</c:v>
                </c:pt>
                <c:pt idx="1225">
                  <c:v>2.1439127853553899</c:v>
                </c:pt>
                <c:pt idx="1226">
                  <c:v>2.1464439041279402</c:v>
                </c:pt>
                <c:pt idx="1227">
                  <c:v>2.1496265449672101</c:v>
                </c:pt>
                <c:pt idx="1228">
                  <c:v>2.1520139397153799</c:v>
                </c:pt>
                <c:pt idx="1229">
                  <c:v>2.1541065447827599</c:v>
                </c:pt>
                <c:pt idx="1230">
                  <c:v>2.1569678925357998</c:v>
                </c:pt>
                <c:pt idx="1231">
                  <c:v>2.1591442889006598</c:v>
                </c:pt>
                <c:pt idx="1232">
                  <c:v>2.1615845302936001</c:v>
                </c:pt>
                <c:pt idx="1233">
                  <c:v>2.1641262638329399</c:v>
                </c:pt>
                <c:pt idx="1234">
                  <c:v>2.1662440043872699</c:v>
                </c:pt>
                <c:pt idx="1235">
                  <c:v>2.1688915798480202</c:v>
                </c:pt>
                <c:pt idx="1236">
                  <c:v>2.1712005261973801</c:v>
                </c:pt>
                <c:pt idx="1237">
                  <c:v>2.17424642950875</c:v>
                </c:pt>
                <c:pt idx="1238">
                  <c:v>2.17644219306186</c:v>
                </c:pt>
                <c:pt idx="1239">
                  <c:v>2.1783523842389001</c:v>
                </c:pt>
                <c:pt idx="1240">
                  <c:v>2.1810286802716199</c:v>
                </c:pt>
                <c:pt idx="1241">
                  <c:v>2.1829169563720798</c:v>
                </c:pt>
                <c:pt idx="1242">
                  <c:v>2.18566310531163</c:v>
                </c:pt>
                <c:pt idx="1243">
                  <c:v>2.1886711131096499</c:v>
                </c:pt>
                <c:pt idx="1244">
                  <c:v>2.1908777849621099</c:v>
                </c:pt>
                <c:pt idx="1245">
                  <c:v>2.193236223115</c:v>
                </c:pt>
                <c:pt idx="1246">
                  <c:v>2.1959515224782198</c:v>
                </c:pt>
                <c:pt idx="1247">
                  <c:v>2.1983151636941902</c:v>
                </c:pt>
                <c:pt idx="1248">
                  <c:v>2.2004857957792301</c:v>
                </c:pt>
                <c:pt idx="1249">
                  <c:v>2.2038104290426102</c:v>
                </c:pt>
                <c:pt idx="1250">
                  <c:v>2.2069439987472901</c:v>
                </c:pt>
                <c:pt idx="1251">
                  <c:v>2.2086590248637399</c:v>
                </c:pt>
                <c:pt idx="1252">
                  <c:v>2.2107597490953399</c:v>
                </c:pt>
                <c:pt idx="1253">
                  <c:v>2.2145215253214201</c:v>
                </c:pt>
                <c:pt idx="1254">
                  <c:v>2.2171689899398799</c:v>
                </c:pt>
                <c:pt idx="1255">
                  <c:v>2.22067520483195</c:v>
                </c:pt>
                <c:pt idx="1256">
                  <c:v>2.2235968921982701</c:v>
                </c:pt>
                <c:pt idx="1257">
                  <c:v>2.22651459647766</c:v>
                </c:pt>
                <c:pt idx="1258">
                  <c:v>2.2280890863809901</c:v>
                </c:pt>
                <c:pt idx="1259">
                  <c:v>2.23136277132053</c:v>
                </c:pt>
                <c:pt idx="1260">
                  <c:v>2.2333201172273598</c:v>
                </c:pt>
                <c:pt idx="1261">
                  <c:v>2.2356912327149701</c:v>
                </c:pt>
                <c:pt idx="1262">
                  <c:v>2.2386369805315298</c:v>
                </c:pt>
                <c:pt idx="1263">
                  <c:v>2.2412488965440498</c:v>
                </c:pt>
                <c:pt idx="1264">
                  <c:v>2.2433580836084399</c:v>
                </c:pt>
                <c:pt idx="1265">
                  <c:v>2.2457893859616198</c:v>
                </c:pt>
                <c:pt idx="1266">
                  <c:v>2.2491377243552</c:v>
                </c:pt>
                <c:pt idx="1267">
                  <c:v>2.2504429671365398</c:v>
                </c:pt>
                <c:pt idx="1268">
                  <c:v>2.25291814678905</c:v>
                </c:pt>
                <c:pt idx="1269">
                  <c:v>2.2558554131335602</c:v>
                </c:pt>
                <c:pt idx="1270">
                  <c:v>2.2583368101007202</c:v>
                </c:pt>
                <c:pt idx="1271">
                  <c:v>2.2606250858002199</c:v>
                </c:pt>
                <c:pt idx="1272">
                  <c:v>2.2636343632318998</c:v>
                </c:pt>
                <c:pt idx="1273">
                  <c:v>2.2656960996353201</c:v>
                </c:pt>
                <c:pt idx="1274">
                  <c:v>2.2683089966535301</c:v>
                </c:pt>
                <c:pt idx="1275">
                  <c:v>2.2707873638132798</c:v>
                </c:pt>
                <c:pt idx="1276">
                  <c:v>2.27278836938717</c:v>
                </c:pt>
                <c:pt idx="1277">
                  <c:v>2.2762965002512598</c:v>
                </c:pt>
                <c:pt idx="1278">
                  <c:v>2.2791700030901998</c:v>
                </c:pt>
                <c:pt idx="1279">
                  <c:v>2.2815764913776402</c:v>
                </c:pt>
                <c:pt idx="1280">
                  <c:v>2.2842559086970602</c:v>
                </c:pt>
                <c:pt idx="1281">
                  <c:v>2.2871287981178101</c:v>
                </c:pt>
                <c:pt idx="1282">
                  <c:v>2.2902722366755799</c:v>
                </c:pt>
                <c:pt idx="1283">
                  <c:v>2.2928952486643399</c:v>
                </c:pt>
                <c:pt idx="1284">
                  <c:v>2.2953225753111401</c:v>
                </c:pt>
                <c:pt idx="1285">
                  <c:v>2.2983539340545298</c:v>
                </c:pt>
                <c:pt idx="1286">
                  <c:v>2.30097635629645</c:v>
                </c:pt>
                <c:pt idx="1287">
                  <c:v>2.3036039569038098</c:v>
                </c:pt>
                <c:pt idx="1288">
                  <c:v>2.3060503705333701</c:v>
                </c:pt>
                <c:pt idx="1289">
                  <c:v>2.3077046471806</c:v>
                </c:pt>
                <c:pt idx="1290">
                  <c:v>2.30973838863865</c:v>
                </c:pt>
                <c:pt idx="1291">
                  <c:v>2.3110896581619098</c:v>
                </c:pt>
                <c:pt idx="1292">
                  <c:v>2.3149428671991799</c:v>
                </c:pt>
                <c:pt idx="1293">
                  <c:v>2.3176224286780598</c:v>
                </c:pt>
                <c:pt idx="1294">
                  <c:v>2.3197359290920301</c:v>
                </c:pt>
                <c:pt idx="1295">
                  <c:v>2.3227178107968798</c:v>
                </c:pt>
                <c:pt idx="1296">
                  <c:v>2.32647329316312</c:v>
                </c:pt>
                <c:pt idx="1297">
                  <c:v>2.3290408279036199</c:v>
                </c:pt>
                <c:pt idx="1298">
                  <c:v>2.3328988101105499</c:v>
                </c:pt>
                <c:pt idx="1299">
                  <c:v>2.3366030540084402</c:v>
                </c:pt>
                <c:pt idx="1300">
                  <c:v>2.3393580492235899</c:v>
                </c:pt>
                <c:pt idx="1301">
                  <c:v>2.3418360234131002</c:v>
                </c:pt>
                <c:pt idx="1302">
                  <c:v>2.3446420969693902</c:v>
                </c:pt>
                <c:pt idx="1303">
                  <c:v>2.3469664232940701</c:v>
                </c:pt>
                <c:pt idx="1304">
                  <c:v>2.3504752730612499</c:v>
                </c:pt>
                <c:pt idx="1305">
                  <c:v>2.35257580325962</c:v>
                </c:pt>
                <c:pt idx="1306">
                  <c:v>2.3562158510122502</c:v>
                </c:pt>
                <c:pt idx="1307">
                  <c:v>2.3588550487618098</c:v>
                </c:pt>
                <c:pt idx="1308">
                  <c:v>2.36109296420726</c:v>
                </c:pt>
                <c:pt idx="1309">
                  <c:v>2.36347878409333</c:v>
                </c:pt>
                <c:pt idx="1310">
                  <c:v>2.3660618325635201</c:v>
                </c:pt>
                <c:pt idx="1311">
                  <c:v>2.3682708929962102</c:v>
                </c:pt>
                <c:pt idx="1312">
                  <c:v>2.3720705912876299</c:v>
                </c:pt>
                <c:pt idx="1313">
                  <c:v>2.3750448176276899</c:v>
                </c:pt>
                <c:pt idx="1314">
                  <c:v>2.3778129671772299</c:v>
                </c:pt>
                <c:pt idx="1315">
                  <c:v>2.3806824215281601</c:v>
                </c:pt>
                <c:pt idx="1316">
                  <c:v>2.3836352775534899</c:v>
                </c:pt>
                <c:pt idx="1317">
                  <c:v>2.3857115263407902</c:v>
                </c:pt>
                <c:pt idx="1318">
                  <c:v>2.3886204046153798</c:v>
                </c:pt>
                <c:pt idx="1319">
                  <c:v>2.3911407096438801</c:v>
                </c:pt>
                <c:pt idx="1320">
                  <c:v>2.3941473283607002</c:v>
                </c:pt>
                <c:pt idx="1321">
                  <c:v>2.3974165072214499</c:v>
                </c:pt>
                <c:pt idx="1322">
                  <c:v>2.3999443529845799</c:v>
                </c:pt>
                <c:pt idx="1323">
                  <c:v>2.40347053093023</c:v>
                </c:pt>
                <c:pt idx="1324">
                  <c:v>2.40765229469321</c:v>
                </c:pt>
                <c:pt idx="1325">
                  <c:v>2.4099499461975702</c:v>
                </c:pt>
                <c:pt idx="1326">
                  <c:v>2.4129137705490402</c:v>
                </c:pt>
                <c:pt idx="1327">
                  <c:v>2.4146330461380399</c:v>
                </c:pt>
                <c:pt idx="1328">
                  <c:v>2.4169505543738499</c:v>
                </c:pt>
                <c:pt idx="1329">
                  <c:v>2.4197044477100902</c:v>
                </c:pt>
                <c:pt idx="1330">
                  <c:v>2.4221507179700099</c:v>
                </c:pt>
                <c:pt idx="1331">
                  <c:v>2.42397955530453</c:v>
                </c:pt>
                <c:pt idx="1332">
                  <c:v>2.4266126932000902</c:v>
                </c:pt>
                <c:pt idx="1333">
                  <c:v>2.4290427419278098</c:v>
                </c:pt>
                <c:pt idx="1334">
                  <c:v>2.4317045408019702</c:v>
                </c:pt>
                <c:pt idx="1335">
                  <c:v>2.4342763341822802</c:v>
                </c:pt>
                <c:pt idx="1336">
                  <c:v>2.4374848430543801</c:v>
                </c:pt>
                <c:pt idx="1337">
                  <c:v>2.4403516277416299</c:v>
                </c:pt>
                <c:pt idx="1338">
                  <c:v>2.44265571159479</c:v>
                </c:pt>
                <c:pt idx="1339">
                  <c:v>2.4450199610626</c:v>
                </c:pt>
                <c:pt idx="1340">
                  <c:v>2.4485987004609</c:v>
                </c:pt>
                <c:pt idx="1341">
                  <c:v>2.4511803449221898</c:v>
                </c:pt>
                <c:pt idx="1342">
                  <c:v>2.4541390798968901</c:v>
                </c:pt>
                <c:pt idx="1343">
                  <c:v>2.4569373764</c:v>
                </c:pt>
                <c:pt idx="1344">
                  <c:v>2.4595070142554198</c:v>
                </c:pt>
                <c:pt idx="1345">
                  <c:v>2.4616619690893802</c:v>
                </c:pt>
                <c:pt idx="1346">
                  <c:v>2.4647594890351598</c:v>
                </c:pt>
                <c:pt idx="1347">
                  <c:v>2.4672871588339498</c:v>
                </c:pt>
                <c:pt idx="1348">
                  <c:v>2.4696123541138801</c:v>
                </c:pt>
                <c:pt idx="1349">
                  <c:v>2.4719198190806799</c:v>
                </c:pt>
                <c:pt idx="1350">
                  <c:v>2.4743745511196198</c:v>
                </c:pt>
                <c:pt idx="1351">
                  <c:v>2.4766936727040001</c:v>
                </c:pt>
                <c:pt idx="1352">
                  <c:v>2.4795264012612299</c:v>
                </c:pt>
                <c:pt idx="1353">
                  <c:v>2.4828273580989899</c:v>
                </c:pt>
                <c:pt idx="1354">
                  <c:v>2.4850528335510602</c:v>
                </c:pt>
                <c:pt idx="1355">
                  <c:v>2.4871490949584101</c:v>
                </c:pt>
                <c:pt idx="1356">
                  <c:v>2.4900058699460899</c:v>
                </c:pt>
                <c:pt idx="1357">
                  <c:v>2.4934343794843401</c:v>
                </c:pt>
                <c:pt idx="1358">
                  <c:v>2.4952886280143098</c:v>
                </c:pt>
                <c:pt idx="1359">
                  <c:v>2.4982994826952001</c:v>
                </c:pt>
                <c:pt idx="1360">
                  <c:v>2.50034303212965</c:v>
                </c:pt>
                <c:pt idx="1361">
                  <c:v>2.5023261924521099</c:v>
                </c:pt>
                <c:pt idx="1362">
                  <c:v>2.5040933354321102</c:v>
                </c:pt>
                <c:pt idx="1363">
                  <c:v>2.5058409574112401</c:v>
                </c:pt>
                <c:pt idx="1364">
                  <c:v>2.5074505296637501</c:v>
                </c:pt>
                <c:pt idx="1365">
                  <c:v>2.5098343342552698</c:v>
                </c:pt>
                <c:pt idx="1366">
                  <c:v>2.5119307139485501</c:v>
                </c:pt>
                <c:pt idx="1367">
                  <c:v>2.51577182523511</c:v>
                </c:pt>
                <c:pt idx="1368">
                  <c:v>2.5174151719886599</c:v>
                </c:pt>
                <c:pt idx="1369">
                  <c:v>2.52015405289634</c:v>
                </c:pt>
                <c:pt idx="1370">
                  <c:v>2.5227835521578199</c:v>
                </c:pt>
                <c:pt idx="1371">
                  <c:v>2.5247589191228701</c:v>
                </c:pt>
                <c:pt idx="1372">
                  <c:v>2.5271317717022699</c:v>
                </c:pt>
                <c:pt idx="1373">
                  <c:v>2.52996171805282</c:v>
                </c:pt>
                <c:pt idx="1374">
                  <c:v>2.5325539869294902</c:v>
                </c:pt>
                <c:pt idx="1375">
                  <c:v>2.53449804658444</c:v>
                </c:pt>
                <c:pt idx="1376">
                  <c:v>2.5377447015860199</c:v>
                </c:pt>
                <c:pt idx="1377">
                  <c:v>2.5404617221544998</c:v>
                </c:pt>
                <c:pt idx="1378">
                  <c:v>2.5439710060048899</c:v>
                </c:pt>
                <c:pt idx="1379">
                  <c:v>2.5467056654011699</c:v>
                </c:pt>
                <c:pt idx="1380">
                  <c:v>2.5489894327749498</c:v>
                </c:pt>
                <c:pt idx="1381">
                  <c:v>2.5523377265645601</c:v>
                </c:pt>
                <c:pt idx="1382">
                  <c:v>2.5543805253373502</c:v>
                </c:pt>
                <c:pt idx="1383">
                  <c:v>2.5569734586847201</c:v>
                </c:pt>
                <c:pt idx="1384">
                  <c:v>2.5591717531436902</c:v>
                </c:pt>
                <c:pt idx="1385">
                  <c:v>2.5618563619969001</c:v>
                </c:pt>
                <c:pt idx="1386">
                  <c:v>2.5648796589098399</c:v>
                </c:pt>
                <c:pt idx="1387">
                  <c:v>2.5680915961478399</c:v>
                </c:pt>
                <c:pt idx="1388">
                  <c:v>2.57039730601067</c:v>
                </c:pt>
                <c:pt idx="1389">
                  <c:v>2.5738630134595102</c:v>
                </c:pt>
                <c:pt idx="1390">
                  <c:v>2.5766223220012199</c:v>
                </c:pt>
                <c:pt idx="1391">
                  <c:v>2.5795164369317298</c:v>
                </c:pt>
                <c:pt idx="1392">
                  <c:v>2.5814376163642399</c:v>
                </c:pt>
                <c:pt idx="1393">
                  <c:v>2.58403780583581</c:v>
                </c:pt>
                <c:pt idx="1394">
                  <c:v>2.5863418528595301</c:v>
                </c:pt>
                <c:pt idx="1395">
                  <c:v>2.58827664400415</c:v>
                </c:pt>
                <c:pt idx="1396">
                  <c:v>2.5911483137856401</c:v>
                </c:pt>
                <c:pt idx="1397">
                  <c:v>2.5936880678668599</c:v>
                </c:pt>
                <c:pt idx="1398">
                  <c:v>2.5969264780363899</c:v>
                </c:pt>
                <c:pt idx="1399">
                  <c:v>2.59960299721295</c:v>
                </c:pt>
                <c:pt idx="1400">
                  <c:v>2.6023310479099</c:v>
                </c:pt>
                <c:pt idx="1401">
                  <c:v>2.60485659719382</c:v>
                </c:pt>
                <c:pt idx="1402">
                  <c:v>2.6073419003342702</c:v>
                </c:pt>
                <c:pt idx="1403">
                  <c:v>2.6094565368897902</c:v>
                </c:pt>
                <c:pt idx="1404">
                  <c:v>2.6109136571058</c:v>
                </c:pt>
                <c:pt idx="1405">
                  <c:v>2.6135230925760702</c:v>
                </c:pt>
                <c:pt idx="1406">
                  <c:v>2.6158480299579998</c:v>
                </c:pt>
                <c:pt idx="1407">
                  <c:v>2.6190237265408398</c:v>
                </c:pt>
                <c:pt idx="1408">
                  <c:v>2.6213069331340502</c:v>
                </c:pt>
                <c:pt idx="1409">
                  <c:v>2.6236533528416</c:v>
                </c:pt>
                <c:pt idx="1410">
                  <c:v>2.6263771309132999</c:v>
                </c:pt>
                <c:pt idx="1411">
                  <c:v>2.6286704174458899</c:v>
                </c:pt>
                <c:pt idx="1412">
                  <c:v>2.63124520089564</c:v>
                </c:pt>
                <c:pt idx="1413">
                  <c:v>2.6343304040437001</c:v>
                </c:pt>
                <c:pt idx="1414">
                  <c:v>2.6359893798319001</c:v>
                </c:pt>
                <c:pt idx="1415">
                  <c:v>2.63849711211257</c:v>
                </c:pt>
                <c:pt idx="1416">
                  <c:v>2.6414396486509801</c:v>
                </c:pt>
                <c:pt idx="1417">
                  <c:v>2.64419553088671</c:v>
                </c:pt>
                <c:pt idx="1418">
                  <c:v>2.6479145099987198</c:v>
                </c:pt>
                <c:pt idx="1419">
                  <c:v>2.6506311908904099</c:v>
                </c:pt>
                <c:pt idx="1420">
                  <c:v>2.6539884054746001</c:v>
                </c:pt>
                <c:pt idx="1421">
                  <c:v>2.6564323916386301</c:v>
                </c:pt>
                <c:pt idx="1422">
                  <c:v>2.6595964516336101</c:v>
                </c:pt>
                <c:pt idx="1423">
                  <c:v>2.6620506148726601</c:v>
                </c:pt>
                <c:pt idx="1424">
                  <c:v>2.6645599118794201</c:v>
                </c:pt>
                <c:pt idx="1425">
                  <c:v>2.6673852011419101</c:v>
                </c:pt>
                <c:pt idx="1426">
                  <c:v>2.6697749990253401</c:v>
                </c:pt>
                <c:pt idx="1427">
                  <c:v>2.6722338279854601</c:v>
                </c:pt>
                <c:pt idx="1428">
                  <c:v>2.6739486654211402</c:v>
                </c:pt>
                <c:pt idx="1429">
                  <c:v>2.6771706473481598</c:v>
                </c:pt>
                <c:pt idx="1430">
                  <c:v>2.6797884101350902</c:v>
                </c:pt>
                <c:pt idx="1431">
                  <c:v>2.68217333904086</c:v>
                </c:pt>
                <c:pt idx="1432">
                  <c:v>2.68380300785351</c:v>
                </c:pt>
                <c:pt idx="1433">
                  <c:v>2.6873209796434598</c:v>
                </c:pt>
                <c:pt idx="1434">
                  <c:v>2.6896141841954999</c:v>
                </c:pt>
                <c:pt idx="1435">
                  <c:v>2.6925674336783598</c:v>
                </c:pt>
                <c:pt idx="1436">
                  <c:v>2.6953635080684699</c:v>
                </c:pt>
                <c:pt idx="1437">
                  <c:v>2.6981286123057102</c:v>
                </c:pt>
                <c:pt idx="1438">
                  <c:v>2.7013702508137301</c:v>
                </c:pt>
                <c:pt idx="1439">
                  <c:v>2.70381828065109</c:v>
                </c:pt>
                <c:pt idx="1440">
                  <c:v>2.70711328289583</c:v>
                </c:pt>
                <c:pt idx="1441">
                  <c:v>2.7090367340027002</c:v>
                </c:pt>
                <c:pt idx="1442">
                  <c:v>2.7121813550821798</c:v>
                </c:pt>
                <c:pt idx="1443">
                  <c:v>2.7161141441488899</c:v>
                </c:pt>
                <c:pt idx="1444">
                  <c:v>2.7184107560297699</c:v>
                </c:pt>
                <c:pt idx="1445">
                  <c:v>2.72062369925459</c:v>
                </c:pt>
                <c:pt idx="1446">
                  <c:v>2.7237311557015298</c:v>
                </c:pt>
                <c:pt idx="1447">
                  <c:v>2.72670449155373</c:v>
                </c:pt>
                <c:pt idx="1448">
                  <c:v>2.72925932027576</c:v>
                </c:pt>
                <c:pt idx="1449">
                  <c:v>2.7315761243996701</c:v>
                </c:pt>
                <c:pt idx="1450">
                  <c:v>2.73407321280704</c:v>
                </c:pt>
                <c:pt idx="1451">
                  <c:v>2.7366829916711999</c:v>
                </c:pt>
                <c:pt idx="1452">
                  <c:v>2.73989276014778</c:v>
                </c:pt>
                <c:pt idx="1453">
                  <c:v>2.7422070869631101</c:v>
                </c:pt>
                <c:pt idx="1454">
                  <c:v>2.7426263397914199</c:v>
                </c:pt>
                <c:pt idx="1455">
                  <c:v>2.74483700008778</c:v>
                </c:pt>
                <c:pt idx="1456">
                  <c:v>2.74742480623306</c:v>
                </c:pt>
                <c:pt idx="1457">
                  <c:v>2.7482750423724802</c:v>
                </c:pt>
                <c:pt idx="1458">
                  <c:v>2.7510917486703499</c:v>
                </c:pt>
                <c:pt idx="1459">
                  <c:v>2.7537736098792198</c:v>
                </c:pt>
                <c:pt idx="1460">
                  <c:v>2.75519790055258</c:v>
                </c:pt>
                <c:pt idx="1461">
                  <c:v>2.7558776925691699</c:v>
                </c:pt>
                <c:pt idx="1462">
                  <c:v>2.7556100709423501</c:v>
                </c:pt>
                <c:pt idx="1463">
                  <c:v>2.7571252294269999</c:v>
                </c:pt>
                <c:pt idx="1464">
                  <c:v>2.7583674558884601</c:v>
                </c:pt>
                <c:pt idx="1465">
                  <c:v>2.7591947301695301</c:v>
                </c:pt>
                <c:pt idx="1466">
                  <c:v>2.7612044155382298</c:v>
                </c:pt>
                <c:pt idx="1467">
                  <c:v>2.75935476352503</c:v>
                </c:pt>
                <c:pt idx="1468">
                  <c:v>2.7578161476954102</c:v>
                </c:pt>
                <c:pt idx="1469">
                  <c:v>2.75571530738643</c:v>
                </c:pt>
                <c:pt idx="1470">
                  <c:v>2.75479035752259</c:v>
                </c:pt>
                <c:pt idx="1471">
                  <c:v>2.7547729773643299</c:v>
                </c:pt>
                <c:pt idx="1472">
                  <c:v>2.7549311138001098</c:v>
                </c:pt>
                <c:pt idx="1473">
                  <c:v>2.7569042158992598</c:v>
                </c:pt>
                <c:pt idx="1474">
                  <c:v>2.75793667552239</c:v>
                </c:pt>
                <c:pt idx="1475">
                  <c:v>2.7581752210944299</c:v>
                </c:pt>
                <c:pt idx="1476">
                  <c:v>2.7588755999026402</c:v>
                </c:pt>
                <c:pt idx="1477">
                  <c:v>2.7597368075406599</c:v>
                </c:pt>
                <c:pt idx="1478">
                  <c:v>2.7628879761917999</c:v>
                </c:pt>
                <c:pt idx="1479">
                  <c:v>2.7658508995676199</c:v>
                </c:pt>
                <c:pt idx="1480">
                  <c:v>2.7696223084377598</c:v>
                </c:pt>
                <c:pt idx="1481">
                  <c:v>2.77294638562282</c:v>
                </c:pt>
                <c:pt idx="1482">
                  <c:v>2.77579822871756</c:v>
                </c:pt>
                <c:pt idx="1483">
                  <c:v>2.7790051731098102</c:v>
                </c:pt>
                <c:pt idx="1484">
                  <c:v>2.7799539431848701</c:v>
                </c:pt>
                <c:pt idx="1485">
                  <c:v>2.7829764238924399</c:v>
                </c:pt>
                <c:pt idx="1486">
                  <c:v>2.78601848393384</c:v>
                </c:pt>
                <c:pt idx="1487">
                  <c:v>2.7891663726964699</c:v>
                </c:pt>
                <c:pt idx="1488">
                  <c:v>2.7923104354594299</c:v>
                </c:pt>
                <c:pt idx="1489">
                  <c:v>2.7942386246998301</c:v>
                </c:pt>
                <c:pt idx="1490">
                  <c:v>2.7963596624201799</c:v>
                </c:pt>
                <c:pt idx="1491">
                  <c:v>2.7995565901458299</c:v>
                </c:pt>
                <c:pt idx="1492">
                  <c:v>2.7989805233675602</c:v>
                </c:pt>
                <c:pt idx="1493">
                  <c:v>2.7993922268103399</c:v>
                </c:pt>
                <c:pt idx="1494">
                  <c:v>2.8016553089245302</c:v>
                </c:pt>
                <c:pt idx="1495">
                  <c:v>2.8040812837080402</c:v>
                </c:pt>
                <c:pt idx="1496">
                  <c:v>2.8069814162184201</c:v>
                </c:pt>
                <c:pt idx="1497">
                  <c:v>2.8089714042185498</c:v>
                </c:pt>
                <c:pt idx="1498">
                  <c:v>2.81163126215603</c:v>
                </c:pt>
                <c:pt idx="1499">
                  <c:v>2.8140351236432801</c:v>
                </c:pt>
                <c:pt idx="1500">
                  <c:v>2.8151962167753499</c:v>
                </c:pt>
                <c:pt idx="1501">
                  <c:v>2.8177605463625</c:v>
                </c:pt>
                <c:pt idx="1502">
                  <c:v>2.8193347746339299</c:v>
                </c:pt>
                <c:pt idx="1503">
                  <c:v>2.82114656044461</c:v>
                </c:pt>
                <c:pt idx="1504">
                  <c:v>2.8238394105701898</c:v>
                </c:pt>
                <c:pt idx="1505">
                  <c:v>2.82649148029786</c:v>
                </c:pt>
                <c:pt idx="1506">
                  <c:v>2.8289656218000099</c:v>
                </c:pt>
                <c:pt idx="1507">
                  <c:v>2.8315263471724799</c:v>
                </c:pt>
                <c:pt idx="1508">
                  <c:v>2.8350498162300801</c:v>
                </c:pt>
                <c:pt idx="1509">
                  <c:v>2.8378291894928398</c:v>
                </c:pt>
                <c:pt idx="1510">
                  <c:v>2.8407852959502198</c:v>
                </c:pt>
                <c:pt idx="1511">
                  <c:v>2.8433618807980401</c:v>
                </c:pt>
                <c:pt idx="1512">
                  <c:v>2.8459011213586498</c:v>
                </c:pt>
                <c:pt idx="1513">
                  <c:v>2.8506164723426499</c:v>
                </c:pt>
                <c:pt idx="1514">
                  <c:v>2.8540233979960199</c:v>
                </c:pt>
                <c:pt idx="1515">
                  <c:v>2.8562365162990302</c:v>
                </c:pt>
                <c:pt idx="1516">
                  <c:v>2.8580592146674499</c:v>
                </c:pt>
                <c:pt idx="1517">
                  <c:v>2.8616463813274402</c:v>
                </c:pt>
                <c:pt idx="1518">
                  <c:v>2.86556675189986</c:v>
                </c:pt>
                <c:pt idx="1519">
                  <c:v>2.8684043943717699</c:v>
                </c:pt>
                <c:pt idx="1520">
                  <c:v>2.8700952081468301</c:v>
                </c:pt>
                <c:pt idx="1521">
                  <c:v>2.8724616882994201</c:v>
                </c:pt>
                <c:pt idx="1522">
                  <c:v>2.8761187389156899</c:v>
                </c:pt>
                <c:pt idx="1523">
                  <c:v>2.8794158809319801</c:v>
                </c:pt>
                <c:pt idx="1524">
                  <c:v>2.8821160092381999</c:v>
                </c:pt>
                <c:pt idx="1525">
                  <c:v>2.88485646220989</c:v>
                </c:pt>
                <c:pt idx="1526">
                  <c:v>2.8865630294046398</c:v>
                </c:pt>
                <c:pt idx="1527">
                  <c:v>2.8896656643515102</c:v>
                </c:pt>
                <c:pt idx="1528">
                  <c:v>2.8917859870948099</c:v>
                </c:pt>
                <c:pt idx="1529">
                  <c:v>2.8942553478431701</c:v>
                </c:pt>
                <c:pt idx="1530">
                  <c:v>2.8972943480964801</c:v>
                </c:pt>
                <c:pt idx="1531">
                  <c:v>2.9010354072043798</c:v>
                </c:pt>
                <c:pt idx="1532">
                  <c:v>2.9021110697393402</c:v>
                </c:pt>
                <c:pt idx="1533">
                  <c:v>2.9038988370468899</c:v>
                </c:pt>
                <c:pt idx="1534">
                  <c:v>2.9065468761303799</c:v>
                </c:pt>
                <c:pt idx="1535">
                  <c:v>2.9101003720914198</c:v>
                </c:pt>
                <c:pt idx="1536">
                  <c:v>2.9140394960548499</c:v>
                </c:pt>
                <c:pt idx="1537">
                  <c:v>2.9168865624780498</c:v>
                </c:pt>
                <c:pt idx="1538">
                  <c:v>2.9190511181466299</c:v>
                </c:pt>
                <c:pt idx="1539">
                  <c:v>2.9211738256931801</c:v>
                </c:pt>
                <c:pt idx="1540">
                  <c:v>2.92424764868908</c:v>
                </c:pt>
                <c:pt idx="1541">
                  <c:v>2.925991494597</c:v>
                </c:pt>
                <c:pt idx="1542">
                  <c:v>2.92785374678955</c:v>
                </c:pt>
                <c:pt idx="1543">
                  <c:v>2.93045381909148</c:v>
                </c:pt>
                <c:pt idx="1544">
                  <c:v>2.9296309727889298</c:v>
                </c:pt>
                <c:pt idx="1545">
                  <c:v>2.9325580348142002</c:v>
                </c:pt>
                <c:pt idx="1546">
                  <c:v>2.9341245718762199</c:v>
                </c:pt>
                <c:pt idx="1547">
                  <c:v>2.9353264763192199</c:v>
                </c:pt>
                <c:pt idx="1548">
                  <c:v>2.93519810534083</c:v>
                </c:pt>
                <c:pt idx="1549">
                  <c:v>2.9366900142735699</c:v>
                </c:pt>
                <c:pt idx="1550">
                  <c:v>2.93795844787484</c:v>
                </c:pt>
                <c:pt idx="1551">
                  <c:v>2.9376988081027999</c:v>
                </c:pt>
                <c:pt idx="1552">
                  <c:v>2.9382128791553601</c:v>
                </c:pt>
                <c:pt idx="1553">
                  <c:v>2.9368742464045798</c:v>
                </c:pt>
                <c:pt idx="1554">
                  <c:v>2.9389238781718099</c:v>
                </c:pt>
                <c:pt idx="1555">
                  <c:v>2.9398398581733498</c:v>
                </c:pt>
                <c:pt idx="1556">
                  <c:v>2.9415260434202302</c:v>
                </c:pt>
                <c:pt idx="1557">
                  <c:v>2.9429247226211799</c:v>
                </c:pt>
                <c:pt idx="1558">
                  <c:v>2.9426955015326799</c:v>
                </c:pt>
                <c:pt idx="1559">
                  <c:v>2.94417575533816</c:v>
                </c:pt>
                <c:pt idx="1560">
                  <c:v>2.944017093047</c:v>
                </c:pt>
                <c:pt idx="1561">
                  <c:v>2.94450416818106</c:v>
                </c:pt>
                <c:pt idx="1562">
                  <c:v>2.94652111374248</c:v>
                </c:pt>
                <c:pt idx="1563">
                  <c:v>2.94811369197356</c:v>
                </c:pt>
                <c:pt idx="1564">
                  <c:v>2.9495246104956401</c:v>
                </c:pt>
                <c:pt idx="1565">
                  <c:v>2.9482202621546101</c:v>
                </c:pt>
                <c:pt idx="1566">
                  <c:v>2.9508619348318099</c:v>
                </c:pt>
                <c:pt idx="1567">
                  <c:v>2.9523041645279999</c:v>
                </c:pt>
                <c:pt idx="1568">
                  <c:v>2.95271973825152</c:v>
                </c:pt>
                <c:pt idx="1569">
                  <c:v>2.95345147668721</c:v>
                </c:pt>
                <c:pt idx="1570">
                  <c:v>2.95582263629883</c:v>
                </c:pt>
                <c:pt idx="1571">
                  <c:v>2.9586530695288999</c:v>
                </c:pt>
                <c:pt idx="1572">
                  <c:v>2.9620727648369698</c:v>
                </c:pt>
                <c:pt idx="1573">
                  <c:v>2.96504187876796</c:v>
                </c:pt>
                <c:pt idx="1574">
                  <c:v>2.9684667067524502</c:v>
                </c:pt>
                <c:pt idx="1575">
                  <c:v>2.9716210395250102</c:v>
                </c:pt>
                <c:pt idx="1576">
                  <c:v>2.97298445551941</c:v>
                </c:pt>
                <c:pt idx="1577">
                  <c:v>2.97500559436914</c:v>
                </c:pt>
                <c:pt idx="1578">
                  <c:v>2.97875865696416</c:v>
                </c:pt>
                <c:pt idx="1579">
                  <c:v>2.98188049720188</c:v>
                </c:pt>
                <c:pt idx="1580">
                  <c:v>2.9846278527403798</c:v>
                </c:pt>
                <c:pt idx="1581">
                  <c:v>2.9870059541157299</c:v>
                </c:pt>
                <c:pt idx="1582">
                  <c:v>2.9904736203589799</c:v>
                </c:pt>
                <c:pt idx="1583">
                  <c:v>2.9932964009766199</c:v>
                </c:pt>
                <c:pt idx="1584">
                  <c:v>2.99633118617498</c:v>
                </c:pt>
                <c:pt idx="1585">
                  <c:v>2.9992295317571802</c:v>
                </c:pt>
                <c:pt idx="1586">
                  <c:v>3.0010845465526401</c:v>
                </c:pt>
                <c:pt idx="1587">
                  <c:v>3.0055152283292199</c:v>
                </c:pt>
                <c:pt idx="1588">
                  <c:v>3.0069179216878998</c:v>
                </c:pt>
                <c:pt idx="1589">
                  <c:v>3.0096473107636701</c:v>
                </c:pt>
                <c:pt idx="1590">
                  <c:v>3.0126908444084299</c:v>
                </c:pt>
                <c:pt idx="1591">
                  <c:v>3.0162570506422099</c:v>
                </c:pt>
                <c:pt idx="1592">
                  <c:v>3.0186112482123599</c:v>
                </c:pt>
                <c:pt idx="1593">
                  <c:v>3.0203034174396</c:v>
                </c:pt>
                <c:pt idx="1594">
                  <c:v>3.0222306224091402</c:v>
                </c:pt>
                <c:pt idx="1595">
                  <c:v>3.02489305665316</c:v>
                </c:pt>
                <c:pt idx="1596">
                  <c:v>3.0287686876359001</c:v>
                </c:pt>
                <c:pt idx="1597">
                  <c:v>3.0307910858184002</c:v>
                </c:pt>
                <c:pt idx="1598">
                  <c:v>3.0329698957915801</c:v>
                </c:pt>
                <c:pt idx="1599">
                  <c:v>3.03520681294731</c:v>
                </c:pt>
                <c:pt idx="1600">
                  <c:v>3.0375584818917498</c:v>
                </c:pt>
                <c:pt idx="1601">
                  <c:v>3.0414115345423101</c:v>
                </c:pt>
                <c:pt idx="1602">
                  <c:v>3.04510317000996</c:v>
                </c:pt>
                <c:pt idx="1603">
                  <c:v>3.0481450696649102</c:v>
                </c:pt>
                <c:pt idx="1604">
                  <c:v>3.0504556537259599</c:v>
                </c:pt>
                <c:pt idx="1605">
                  <c:v>3.05409304832627</c:v>
                </c:pt>
                <c:pt idx="1606">
                  <c:v>3.0540444007359602</c:v>
                </c:pt>
                <c:pt idx="1607">
                  <c:v>3.05433699304412</c:v>
                </c:pt>
                <c:pt idx="1608">
                  <c:v>3.0567562172061602</c:v>
                </c:pt>
                <c:pt idx="1609">
                  <c:v>3.05754055374139</c:v>
                </c:pt>
                <c:pt idx="1610">
                  <c:v>3.0597312085492101</c:v>
                </c:pt>
                <c:pt idx="1611">
                  <c:v>3.0630239179227301</c:v>
                </c:pt>
                <c:pt idx="1612">
                  <c:v>3.0641592548626799</c:v>
                </c:pt>
                <c:pt idx="1613">
                  <c:v>3.0680169843484602</c:v>
                </c:pt>
                <c:pt idx="1614">
                  <c:v>3.07060333011797</c:v>
                </c:pt>
                <c:pt idx="1615">
                  <c:v>3.0742667876586798</c:v>
                </c:pt>
                <c:pt idx="1616">
                  <c:v>3.07687879505117</c:v>
                </c:pt>
                <c:pt idx="1617">
                  <c:v>3.0800547090903301</c:v>
                </c:pt>
                <c:pt idx="1618">
                  <c:v>3.0817157963399699</c:v>
                </c:pt>
                <c:pt idx="1619">
                  <c:v>3.0830369625120602</c:v>
                </c:pt>
                <c:pt idx="1620">
                  <c:v>3.0853458351338201</c:v>
                </c:pt>
                <c:pt idx="1621">
                  <c:v>3.0880545973326701</c:v>
                </c:pt>
                <c:pt idx="1622">
                  <c:v>3.08971719865621</c:v>
                </c:pt>
                <c:pt idx="1623">
                  <c:v>3.0922516130029698</c:v>
                </c:pt>
                <c:pt idx="1624">
                  <c:v>3.0956268467411698</c:v>
                </c:pt>
                <c:pt idx="1625">
                  <c:v>3.09888541772415</c:v>
                </c:pt>
                <c:pt idx="1626">
                  <c:v>3.10241843003105</c:v>
                </c:pt>
                <c:pt idx="1627">
                  <c:v>3.1059195065458201</c:v>
                </c:pt>
                <c:pt idx="1628">
                  <c:v>3.1089977271001898</c:v>
                </c:pt>
                <c:pt idx="1629">
                  <c:v>3.1124098719125701</c:v>
                </c:pt>
                <c:pt idx="1630">
                  <c:v>3.1154071601692199</c:v>
                </c:pt>
                <c:pt idx="1631">
                  <c:v>3.11816415287542</c:v>
                </c:pt>
                <c:pt idx="1632">
                  <c:v>3.12007785462256</c:v>
                </c:pt>
                <c:pt idx="1633">
                  <c:v>3.12340303740989</c:v>
                </c:pt>
                <c:pt idx="1634">
                  <c:v>3.1264200810425802</c:v>
                </c:pt>
                <c:pt idx="1635">
                  <c:v>3.1299395804234198</c:v>
                </c:pt>
                <c:pt idx="1636">
                  <c:v>3.1330848749862699</c:v>
                </c:pt>
                <c:pt idx="1637">
                  <c:v>3.1368411415819302</c:v>
                </c:pt>
                <c:pt idx="1638">
                  <c:v>3.13944178210367</c:v>
                </c:pt>
                <c:pt idx="1639">
                  <c:v>3.1424522045716099</c:v>
                </c:pt>
                <c:pt idx="1640">
                  <c:v>3.1461191507382398</c:v>
                </c:pt>
                <c:pt idx="1641">
                  <c:v>3.1508127952691001</c:v>
                </c:pt>
                <c:pt idx="1642">
                  <c:v>3.1546360377065898</c:v>
                </c:pt>
                <c:pt idx="1643">
                  <c:v>3.15746547244914</c:v>
                </c:pt>
                <c:pt idx="1644">
                  <c:v>3.1599912234959202</c:v>
                </c:pt>
                <c:pt idx="1645">
                  <c:v>3.1631979533143899</c:v>
                </c:pt>
                <c:pt idx="1646">
                  <c:v>3.16663358546041</c:v>
                </c:pt>
                <c:pt idx="1647">
                  <c:v>3.1697601822834698</c:v>
                </c:pt>
                <c:pt idx="1648">
                  <c:v>3.1739848689670001</c:v>
                </c:pt>
                <c:pt idx="1649">
                  <c:v>3.1775137466730698</c:v>
                </c:pt>
                <c:pt idx="1650">
                  <c:v>3.1812450272059598</c:v>
                </c:pt>
                <c:pt idx="1651">
                  <c:v>3.1850128491673</c:v>
                </c:pt>
                <c:pt idx="1652">
                  <c:v>3.1896425759792799</c:v>
                </c:pt>
                <c:pt idx="1653">
                  <c:v>3.19283210545442</c:v>
                </c:pt>
                <c:pt idx="1654">
                  <c:v>3.19625915722813</c:v>
                </c:pt>
                <c:pt idx="1655">
                  <c:v>3.19948811548853</c:v>
                </c:pt>
                <c:pt idx="1656">
                  <c:v>3.2024851252811501</c:v>
                </c:pt>
                <c:pt idx="1657">
                  <c:v>3.2047710363412301</c:v>
                </c:pt>
                <c:pt idx="1658">
                  <c:v>3.2060789035954</c:v>
                </c:pt>
                <c:pt idx="1659">
                  <c:v>3.2085407190411801</c:v>
                </c:pt>
                <c:pt idx="1660">
                  <c:v>3.2105979345237898</c:v>
                </c:pt>
                <c:pt idx="1661">
                  <c:v>3.2124110481391002</c:v>
                </c:pt>
                <c:pt idx="1662">
                  <c:v>3.2144964967324001</c:v>
                </c:pt>
                <c:pt idx="1663">
                  <c:v>3.2167455849905</c:v>
                </c:pt>
                <c:pt idx="1664">
                  <c:v>3.2192860771542402</c:v>
                </c:pt>
                <c:pt idx="1665">
                  <c:v>3.2224758880463402</c:v>
                </c:pt>
                <c:pt idx="1666">
                  <c:v>3.2263446088746699</c:v>
                </c:pt>
                <c:pt idx="1667">
                  <c:v>3.2298103705375798</c:v>
                </c:pt>
                <c:pt idx="1668">
                  <c:v>3.2323764449292498</c:v>
                </c:pt>
                <c:pt idx="1669">
                  <c:v>3.2344322173974902</c:v>
                </c:pt>
                <c:pt idx="1670">
                  <c:v>3.2377126886498502</c:v>
                </c:pt>
                <c:pt idx="1671">
                  <c:v>3.2410738959933099</c:v>
                </c:pt>
                <c:pt idx="1672">
                  <c:v>3.2444210740805799</c:v>
                </c:pt>
                <c:pt idx="1673">
                  <c:v>3.2461453832524199</c:v>
                </c:pt>
                <c:pt idx="1674">
                  <c:v>3.2503523426968899</c:v>
                </c:pt>
                <c:pt idx="1675">
                  <c:v>3.2547963220628402</c:v>
                </c:pt>
                <c:pt idx="1676">
                  <c:v>3.2584134609792299</c:v>
                </c:pt>
                <c:pt idx="1677">
                  <c:v>3.2611014274985202</c:v>
                </c:pt>
                <c:pt idx="1678">
                  <c:v>3.2638546422378401</c:v>
                </c:pt>
                <c:pt idx="1679">
                  <c:v>3.26866874171836</c:v>
                </c:pt>
                <c:pt idx="1680">
                  <c:v>3.2734746944099302</c:v>
                </c:pt>
                <c:pt idx="1681">
                  <c:v>3.2767399327326001</c:v>
                </c:pt>
                <c:pt idx="1682">
                  <c:v>3.2801924305570398</c:v>
                </c:pt>
                <c:pt idx="1683">
                  <c:v>3.2834373818351401</c:v>
                </c:pt>
                <c:pt idx="1684">
                  <c:v>3.28680161353667</c:v>
                </c:pt>
                <c:pt idx="1685">
                  <c:v>3.29044600848056</c:v>
                </c:pt>
                <c:pt idx="1686">
                  <c:v>3.2917983705027498</c:v>
                </c:pt>
                <c:pt idx="1687">
                  <c:v>3.2946493205895901</c:v>
                </c:pt>
                <c:pt idx="1688">
                  <c:v>3.2981094056140901</c:v>
                </c:pt>
                <c:pt idx="1689">
                  <c:v>3.30097170773622</c:v>
                </c:pt>
                <c:pt idx="1690">
                  <c:v>3.3042409535891699</c:v>
                </c:pt>
                <c:pt idx="1691">
                  <c:v>3.3070363187889198</c:v>
                </c:pt>
                <c:pt idx="1692">
                  <c:v>3.3085971045580802</c:v>
                </c:pt>
                <c:pt idx="1693">
                  <c:v>3.3117280287939099</c:v>
                </c:pt>
                <c:pt idx="1694">
                  <c:v>3.3132136694280301</c:v>
                </c:pt>
                <c:pt idx="1695">
                  <c:v>3.3144505882981599</c:v>
                </c:pt>
                <c:pt idx="1696">
                  <c:v>3.31418330985605</c:v>
                </c:pt>
                <c:pt idx="1697">
                  <c:v>3.31723579161436</c:v>
                </c:pt>
                <c:pt idx="1698">
                  <c:v>3.3211266162808899</c:v>
                </c:pt>
                <c:pt idx="1699">
                  <c:v>3.32423514831875</c:v>
                </c:pt>
                <c:pt idx="1700">
                  <c:v>3.3276536018512899</c:v>
                </c:pt>
                <c:pt idx="1701">
                  <c:v>3.3302864376672598</c:v>
                </c:pt>
                <c:pt idx="1702">
                  <c:v>3.3324408594764301</c:v>
                </c:pt>
                <c:pt idx="1703">
                  <c:v>3.3352575971097398</c:v>
                </c:pt>
                <c:pt idx="1704">
                  <c:v>3.33872527973806</c:v>
                </c:pt>
                <c:pt idx="1705">
                  <c:v>3.3410710707134301</c:v>
                </c:pt>
                <c:pt idx="1706">
                  <c:v>3.34250587356857</c:v>
                </c:pt>
                <c:pt idx="1707">
                  <c:v>3.3446546717175298</c:v>
                </c:pt>
                <c:pt idx="1708">
                  <c:v>3.3467610827008998</c:v>
                </c:pt>
                <c:pt idx="1709">
                  <c:v>3.34900769654074</c:v>
                </c:pt>
                <c:pt idx="1710">
                  <c:v>3.35091052560169</c:v>
                </c:pt>
                <c:pt idx="1711">
                  <c:v>3.3550092535845701</c:v>
                </c:pt>
                <c:pt idx="1712">
                  <c:v>3.3571678154706799</c:v>
                </c:pt>
                <c:pt idx="1713">
                  <c:v>3.3602187711199498</c:v>
                </c:pt>
                <c:pt idx="1714">
                  <c:v>3.3614438882967201</c:v>
                </c:pt>
                <c:pt idx="1715">
                  <c:v>3.3644189221405099</c:v>
                </c:pt>
                <c:pt idx="1716">
                  <c:v>3.36756806572944</c:v>
                </c:pt>
                <c:pt idx="1717">
                  <c:v>3.370634132303</c:v>
                </c:pt>
                <c:pt idx="1718">
                  <c:v>3.37183004598492</c:v>
                </c:pt>
                <c:pt idx="1719">
                  <c:v>3.3756546426370502</c:v>
                </c:pt>
                <c:pt idx="1720">
                  <c:v>3.3797876703368201</c:v>
                </c:pt>
                <c:pt idx="1721">
                  <c:v>3.38310192834623</c:v>
                </c:pt>
                <c:pt idx="1722">
                  <c:v>3.3858761560796502</c:v>
                </c:pt>
                <c:pt idx="1723">
                  <c:v>3.388970528412</c:v>
                </c:pt>
                <c:pt idx="1724">
                  <c:v>3.3931624393205801</c:v>
                </c:pt>
                <c:pt idx="1725">
                  <c:v>3.3948032601342302</c:v>
                </c:pt>
                <c:pt idx="1726">
                  <c:v>3.3978476193118201</c:v>
                </c:pt>
                <c:pt idx="1727">
                  <c:v>3.4007032400649599</c:v>
                </c:pt>
                <c:pt idx="1728">
                  <c:v>3.4035353468351399</c:v>
                </c:pt>
                <c:pt idx="1729">
                  <c:v>3.4058992267717199</c:v>
                </c:pt>
                <c:pt idx="1730">
                  <c:v>3.40918997731313</c:v>
                </c:pt>
                <c:pt idx="1731">
                  <c:v>3.4086456712695998</c:v>
                </c:pt>
                <c:pt idx="1732">
                  <c:v>3.4114742135615899</c:v>
                </c:pt>
                <c:pt idx="1733">
                  <c:v>3.41261422299615</c:v>
                </c:pt>
                <c:pt idx="1734">
                  <c:v>3.4128133613573901</c:v>
                </c:pt>
                <c:pt idx="1735">
                  <c:v>3.4128291259528898</c:v>
                </c:pt>
                <c:pt idx="1736">
                  <c:v>3.4143741566414798</c:v>
                </c:pt>
                <c:pt idx="1737">
                  <c:v>3.41641232293515</c:v>
                </c:pt>
                <c:pt idx="1738">
                  <c:v>3.4187708002831201</c:v>
                </c:pt>
                <c:pt idx="1739">
                  <c:v>3.42002742967211</c:v>
                </c:pt>
                <c:pt idx="1740">
                  <c:v>3.4223256452915001</c:v>
                </c:pt>
                <c:pt idx="1741">
                  <c:v>3.4223065043904999</c:v>
                </c:pt>
                <c:pt idx="1742">
                  <c:v>3.4243478994080698</c:v>
                </c:pt>
                <c:pt idx="1743">
                  <c:v>3.4271946226424199</c:v>
                </c:pt>
                <c:pt idx="1744">
                  <c:v>3.4286132126870301</c:v>
                </c:pt>
                <c:pt idx="1745">
                  <c:v>3.4289188691563401</c:v>
                </c:pt>
                <c:pt idx="1746">
                  <c:v>3.42641352073993</c:v>
                </c:pt>
                <c:pt idx="1747">
                  <c:v>3.4254982745540401</c:v>
                </c:pt>
                <c:pt idx="1748">
                  <c:v>3.4260716234994599</c:v>
                </c:pt>
                <c:pt idx="1749">
                  <c:v>3.4277072690617101</c:v>
                </c:pt>
                <c:pt idx="1750">
                  <c:v>3.4293482175012402</c:v>
                </c:pt>
                <c:pt idx="1751">
                  <c:v>3.4319448620944999</c:v>
                </c:pt>
                <c:pt idx="1752">
                  <c:v>3.4327551296075498</c:v>
                </c:pt>
                <c:pt idx="1753">
                  <c:v>3.4335086881108801</c:v>
                </c:pt>
                <c:pt idx="1754">
                  <c:v>3.4335794235395198</c:v>
                </c:pt>
                <c:pt idx="1755">
                  <c:v>3.4369609394295799</c:v>
                </c:pt>
                <c:pt idx="1756">
                  <c:v>3.4393825870973598</c:v>
                </c:pt>
                <c:pt idx="1757">
                  <c:v>3.43973846928052</c:v>
                </c:pt>
                <c:pt idx="1758">
                  <c:v>3.4433006781898401</c:v>
                </c:pt>
                <c:pt idx="1759">
                  <c:v>3.4473643644348799</c:v>
                </c:pt>
                <c:pt idx="1760">
                  <c:v>3.4505705178258101</c:v>
                </c:pt>
                <c:pt idx="1761">
                  <c:v>3.4537270364591</c:v>
                </c:pt>
                <c:pt idx="1762">
                  <c:v>3.45693496948557</c:v>
                </c:pt>
                <c:pt idx="1763">
                  <c:v>3.4615410771182802</c:v>
                </c:pt>
                <c:pt idx="1764">
                  <c:v>3.4632699235633702</c:v>
                </c:pt>
                <c:pt idx="1765">
                  <c:v>3.4667373837403899</c:v>
                </c:pt>
                <c:pt idx="1766">
                  <c:v>3.4699816247588502</c:v>
                </c:pt>
                <c:pt idx="1767">
                  <c:v>3.4717333951809102</c:v>
                </c:pt>
                <c:pt idx="1768">
                  <c:v>3.4728040655052501</c:v>
                </c:pt>
                <c:pt idx="1769">
                  <c:v>3.4744159502265202</c:v>
                </c:pt>
                <c:pt idx="1770">
                  <c:v>3.4768114541088799</c:v>
                </c:pt>
                <c:pt idx="1771">
                  <c:v>3.4785054192224001</c:v>
                </c:pt>
                <c:pt idx="1772">
                  <c:v>3.4803379537525099</c:v>
                </c:pt>
                <c:pt idx="1773">
                  <c:v>3.48359266448109</c:v>
                </c:pt>
                <c:pt idx="1774">
                  <c:v>3.4863147861296002</c:v>
                </c:pt>
                <c:pt idx="1775">
                  <c:v>3.49032608503664</c:v>
                </c:pt>
                <c:pt idx="1776">
                  <c:v>3.4939755642156198</c:v>
                </c:pt>
                <c:pt idx="1777">
                  <c:v>3.4938726978535102</c:v>
                </c:pt>
                <c:pt idx="1778">
                  <c:v>3.4936516087051799</c:v>
                </c:pt>
                <c:pt idx="1779">
                  <c:v>3.4930866536997098</c:v>
                </c:pt>
                <c:pt idx="1780">
                  <c:v>3.4957149963673002</c:v>
                </c:pt>
                <c:pt idx="1781">
                  <c:v>3.4971648714870098</c:v>
                </c:pt>
                <c:pt idx="1782">
                  <c:v>3.4997297328454602</c:v>
                </c:pt>
                <c:pt idx="1783">
                  <c:v>3.5027254098764602</c:v>
                </c:pt>
                <c:pt idx="1784">
                  <c:v>3.5065081993835001</c:v>
                </c:pt>
                <c:pt idx="1785">
                  <c:v>3.5092836029989698</c:v>
                </c:pt>
                <c:pt idx="1786">
                  <c:v>3.5142461147076198</c:v>
                </c:pt>
                <c:pt idx="1787">
                  <c:v>3.5183580100409402</c:v>
                </c:pt>
                <c:pt idx="1788">
                  <c:v>3.5209359903759001</c:v>
                </c:pt>
                <c:pt idx="1789">
                  <c:v>3.5236526005967699</c:v>
                </c:pt>
                <c:pt idx="1790">
                  <c:v>3.5256511201611</c:v>
                </c:pt>
                <c:pt idx="1791">
                  <c:v>3.5282961382262501</c:v>
                </c:pt>
                <c:pt idx="1792">
                  <c:v>3.5290325806260001</c:v>
                </c:pt>
                <c:pt idx="1793">
                  <c:v>3.5295468642358299</c:v>
                </c:pt>
                <c:pt idx="1794">
                  <c:v>3.5288241441765602</c:v>
                </c:pt>
                <c:pt idx="1795">
                  <c:v>3.5308182110200299</c:v>
                </c:pt>
                <c:pt idx="1796">
                  <c:v>3.5292882169605502</c:v>
                </c:pt>
                <c:pt idx="1797">
                  <c:v>3.5286198850703099</c:v>
                </c:pt>
                <c:pt idx="1798">
                  <c:v>3.5267640732636201</c:v>
                </c:pt>
                <c:pt idx="1799">
                  <c:v>3.5255918802341299</c:v>
                </c:pt>
                <c:pt idx="1800">
                  <c:v>3.5265478353248199</c:v>
                </c:pt>
                <c:pt idx="1801">
                  <c:v>3.5259082937660802</c:v>
                </c:pt>
                <c:pt idx="1802">
                  <c:v>3.5231921084006901</c:v>
                </c:pt>
                <c:pt idx="1803">
                  <c:v>3.5199295669381501</c:v>
                </c:pt>
                <c:pt idx="1804">
                  <c:v>3.51994418156541</c:v>
                </c:pt>
                <c:pt idx="1805">
                  <c:v>3.5197661265927001</c:v>
                </c:pt>
                <c:pt idx="1806">
                  <c:v>3.5179672183545798</c:v>
                </c:pt>
                <c:pt idx="1807">
                  <c:v>3.5153914463743199</c:v>
                </c:pt>
                <c:pt idx="1808">
                  <c:v>3.5138166501078598</c:v>
                </c:pt>
                <c:pt idx="1809">
                  <c:v>3.5118730383335599</c:v>
                </c:pt>
                <c:pt idx="1810">
                  <c:v>3.5105666179924802</c:v>
                </c:pt>
                <c:pt idx="1811">
                  <c:v>3.5105554431963202</c:v>
                </c:pt>
                <c:pt idx="1812">
                  <c:v>3.5093090382706502</c:v>
                </c:pt>
                <c:pt idx="1813">
                  <c:v>3.5128627178082401</c:v>
                </c:pt>
                <c:pt idx="1814">
                  <c:v>3.5164030069344299</c:v>
                </c:pt>
                <c:pt idx="1815">
                  <c:v>3.5201142457516599</c:v>
                </c:pt>
                <c:pt idx="1816">
                  <c:v>3.5214724307115599</c:v>
                </c:pt>
                <c:pt idx="1817">
                  <c:v>3.52458454925647</c:v>
                </c:pt>
                <c:pt idx="1818">
                  <c:v>3.52562684286239</c:v>
                </c:pt>
                <c:pt idx="1819">
                  <c:v>3.5247417777343899</c:v>
                </c:pt>
                <c:pt idx="1820">
                  <c:v>3.5229566732169202</c:v>
                </c:pt>
                <c:pt idx="1821">
                  <c:v>3.5220624057813201</c:v>
                </c:pt>
                <c:pt idx="1822">
                  <c:v>3.52216258285871</c:v>
                </c:pt>
                <c:pt idx="1823">
                  <c:v>3.5215600040056101</c:v>
                </c:pt>
                <c:pt idx="1824">
                  <c:v>3.5204551744558499</c:v>
                </c:pt>
                <c:pt idx="1825">
                  <c:v>3.5215246824361901</c:v>
                </c:pt>
                <c:pt idx="1826">
                  <c:v>3.5216454559717998</c:v>
                </c:pt>
                <c:pt idx="1827">
                  <c:v>3.52449787293531</c:v>
                </c:pt>
                <c:pt idx="1828">
                  <c:v>3.5272814447427701</c:v>
                </c:pt>
                <c:pt idx="1829">
                  <c:v>3.52861837707513</c:v>
                </c:pt>
                <c:pt idx="1830">
                  <c:v>3.53226485903624</c:v>
                </c:pt>
                <c:pt idx="1831">
                  <c:v>3.5334582092513398</c:v>
                </c:pt>
                <c:pt idx="1832">
                  <c:v>3.5351368723392298</c:v>
                </c:pt>
                <c:pt idx="1833">
                  <c:v>3.5356033173124</c:v>
                </c:pt>
                <c:pt idx="1834">
                  <c:v>3.53427851328229</c:v>
                </c:pt>
                <c:pt idx="1835">
                  <c:v>3.53245346698115</c:v>
                </c:pt>
                <c:pt idx="1836">
                  <c:v>3.53125006600427</c:v>
                </c:pt>
                <c:pt idx="1837">
                  <c:v>3.5301166910604098</c:v>
                </c:pt>
                <c:pt idx="1838">
                  <c:v>3.5309569066181199</c:v>
                </c:pt>
                <c:pt idx="1839">
                  <c:v>3.5315123728650701</c:v>
                </c:pt>
                <c:pt idx="1840">
                  <c:v>3.5300748729141902</c:v>
                </c:pt>
                <c:pt idx="1841">
                  <c:v>3.5272176025364601</c:v>
                </c:pt>
                <c:pt idx="1842">
                  <c:v>3.52503916300667</c:v>
                </c:pt>
                <c:pt idx="1843">
                  <c:v>3.5232483434942101</c:v>
                </c:pt>
                <c:pt idx="1844">
                  <c:v>3.52179753735594</c:v>
                </c:pt>
                <c:pt idx="1845">
                  <c:v>3.5179409679429501</c:v>
                </c:pt>
                <c:pt idx="1846">
                  <c:v>3.5154441853048</c:v>
                </c:pt>
                <c:pt idx="1847">
                  <c:v>3.5142688578462198</c:v>
                </c:pt>
                <c:pt idx="1848">
                  <c:v>3.5120669910790201</c:v>
                </c:pt>
                <c:pt idx="1849">
                  <c:v>3.51177049824248</c:v>
                </c:pt>
                <c:pt idx="1850">
                  <c:v>3.5146763381335799</c:v>
                </c:pt>
                <c:pt idx="1851">
                  <c:v>3.5155960804998401</c:v>
                </c:pt>
                <c:pt idx="1852">
                  <c:v>3.5135894368128202</c:v>
                </c:pt>
                <c:pt idx="1853">
                  <c:v>3.51315875333492</c:v>
                </c:pt>
                <c:pt idx="1854">
                  <c:v>3.5136742341173699</c:v>
                </c:pt>
                <c:pt idx="1855">
                  <c:v>3.5172230041287902</c:v>
                </c:pt>
                <c:pt idx="1856">
                  <c:v>3.5211328881975299</c:v>
                </c:pt>
                <c:pt idx="1857">
                  <c:v>3.5225827378474301</c:v>
                </c:pt>
                <c:pt idx="1858">
                  <c:v>3.52347290212463</c:v>
                </c:pt>
                <c:pt idx="1859">
                  <c:v>3.5210543329724202</c:v>
                </c:pt>
                <c:pt idx="1860">
                  <c:v>3.5226235646715298</c:v>
                </c:pt>
                <c:pt idx="1861">
                  <c:v>3.5263635477282498</c:v>
                </c:pt>
                <c:pt idx="1862">
                  <c:v>3.5301427958595402</c:v>
                </c:pt>
                <c:pt idx="1863">
                  <c:v>3.52946336767913</c:v>
                </c:pt>
                <c:pt idx="1864">
                  <c:v>3.5312010707612198</c:v>
                </c:pt>
                <c:pt idx="1865">
                  <c:v>3.5347134418994002</c:v>
                </c:pt>
                <c:pt idx="1866">
                  <c:v>3.5386577615222099</c:v>
                </c:pt>
                <c:pt idx="1867">
                  <c:v>3.5401479186221199</c:v>
                </c:pt>
                <c:pt idx="1868">
                  <c:v>3.5435468867722499</c:v>
                </c:pt>
                <c:pt idx="1869">
                  <c:v>3.5403485993012298</c:v>
                </c:pt>
                <c:pt idx="1870">
                  <c:v>3.5371409917209902</c:v>
                </c:pt>
                <c:pt idx="1871">
                  <c:v>3.5369499041185599</c:v>
                </c:pt>
                <c:pt idx="1872">
                  <c:v>3.5391418532577501</c:v>
                </c:pt>
                <c:pt idx="1873">
                  <c:v>3.5397497959172401</c:v>
                </c:pt>
                <c:pt idx="1874">
                  <c:v>3.5426696375475699</c:v>
                </c:pt>
                <c:pt idx="1875">
                  <c:v>3.5432950567403898</c:v>
                </c:pt>
                <c:pt idx="1876">
                  <c:v>3.5417677247090502</c:v>
                </c:pt>
                <c:pt idx="1877">
                  <c:v>3.5447784289040301</c:v>
                </c:pt>
                <c:pt idx="1878">
                  <c:v>3.5492543986971601</c:v>
                </c:pt>
                <c:pt idx="1879">
                  <c:v>3.5545069617535501</c:v>
                </c:pt>
                <c:pt idx="1880">
                  <c:v>3.5593785247063701</c:v>
                </c:pt>
                <c:pt idx="1881">
                  <c:v>3.5622290142033299</c:v>
                </c:pt>
                <c:pt idx="1882">
                  <c:v>3.56881212429073</c:v>
                </c:pt>
                <c:pt idx="1883">
                  <c:v>3.5730510000370601</c:v>
                </c:pt>
                <c:pt idx="1884">
                  <c:v>3.57639467505722</c:v>
                </c:pt>
                <c:pt idx="1885">
                  <c:v>3.5795583061066201</c:v>
                </c:pt>
                <c:pt idx="1886">
                  <c:v>3.5837932684594498</c:v>
                </c:pt>
                <c:pt idx="1887">
                  <c:v>3.58602784337987</c:v>
                </c:pt>
                <c:pt idx="1888">
                  <c:v>3.58773582060727</c:v>
                </c:pt>
                <c:pt idx="1889">
                  <c:v>3.59096901367906</c:v>
                </c:pt>
                <c:pt idx="1890">
                  <c:v>3.59512575323344</c:v>
                </c:pt>
                <c:pt idx="1891">
                  <c:v>3.5985567062730199</c:v>
                </c:pt>
                <c:pt idx="1892">
                  <c:v>3.6024383548557801</c:v>
                </c:pt>
                <c:pt idx="1893">
                  <c:v>3.6060631506172802</c:v>
                </c:pt>
                <c:pt idx="1894">
                  <c:v>3.6107640439556601</c:v>
                </c:pt>
                <c:pt idx="1895">
                  <c:v>3.6160616902340901</c:v>
                </c:pt>
                <c:pt idx="1896">
                  <c:v>3.6181660672103302</c:v>
                </c:pt>
                <c:pt idx="1897">
                  <c:v>3.6219876484850899</c:v>
                </c:pt>
                <c:pt idx="1898">
                  <c:v>3.6232638529605299</c:v>
                </c:pt>
                <c:pt idx="1899">
                  <c:v>3.6269781727554999</c:v>
                </c:pt>
                <c:pt idx="1900">
                  <c:v>3.6283015491806898</c:v>
                </c:pt>
                <c:pt idx="1901">
                  <c:v>3.6285691880792399</c:v>
                </c:pt>
                <c:pt idx="1902">
                  <c:v>3.6305743653904599</c:v>
                </c:pt>
                <c:pt idx="1903">
                  <c:v>3.6337719355422902</c:v>
                </c:pt>
                <c:pt idx="1904">
                  <c:v>3.6394520608459899</c:v>
                </c:pt>
                <c:pt idx="1905">
                  <c:v>3.64290631031121</c:v>
                </c:pt>
                <c:pt idx="1906">
                  <c:v>3.6459686057400802</c:v>
                </c:pt>
                <c:pt idx="1907">
                  <c:v>3.65281920079727</c:v>
                </c:pt>
                <c:pt idx="1908">
                  <c:v>3.6543026232768501</c:v>
                </c:pt>
                <c:pt idx="1909">
                  <c:v>3.6575915479079302</c:v>
                </c:pt>
                <c:pt idx="1910">
                  <c:v>3.65835080383627</c:v>
                </c:pt>
                <c:pt idx="1911">
                  <c:v>3.6588697270916999</c:v>
                </c:pt>
                <c:pt idx="1912">
                  <c:v>3.6589864609993898</c:v>
                </c:pt>
                <c:pt idx="1913">
                  <c:v>3.6614602500825599</c:v>
                </c:pt>
                <c:pt idx="1914">
                  <c:v>3.6623313086668499</c:v>
                </c:pt>
                <c:pt idx="1915">
                  <c:v>3.6665034360651498</c:v>
                </c:pt>
                <c:pt idx="1916">
                  <c:v>3.6701327348403199</c:v>
                </c:pt>
                <c:pt idx="1917">
                  <c:v>3.6737667702139101</c:v>
                </c:pt>
                <c:pt idx="1918">
                  <c:v>3.6742968688867199</c:v>
                </c:pt>
                <c:pt idx="1919">
                  <c:v>3.6787170633180701</c:v>
                </c:pt>
                <c:pt idx="1920">
                  <c:v>3.6835767849518901</c:v>
                </c:pt>
                <c:pt idx="1921">
                  <c:v>3.6856994588978398</c:v>
                </c:pt>
                <c:pt idx="1922">
                  <c:v>3.6881479729157101</c:v>
                </c:pt>
                <c:pt idx="1923">
                  <c:v>3.69092475589057</c:v>
                </c:pt>
                <c:pt idx="1924">
                  <c:v>3.6953674647298702</c:v>
                </c:pt>
                <c:pt idx="1925">
                  <c:v>3.6995210761300799</c:v>
                </c:pt>
                <c:pt idx="1926">
                  <c:v>3.69942495104263</c:v>
                </c:pt>
                <c:pt idx="1927">
                  <c:v>3.7018950811576299</c:v>
                </c:pt>
                <c:pt idx="1928">
                  <c:v>3.7028278187030099</c:v>
                </c:pt>
                <c:pt idx="1929">
                  <c:v>3.7028755701622398</c:v>
                </c:pt>
                <c:pt idx="1930">
                  <c:v>3.7047134343830099</c:v>
                </c:pt>
                <c:pt idx="1931">
                  <c:v>3.70884649874918</c:v>
                </c:pt>
                <c:pt idx="1932">
                  <c:v>3.7098719677979601</c:v>
                </c:pt>
                <c:pt idx="1933">
                  <c:v>3.7113578711824</c:v>
                </c:pt>
                <c:pt idx="1934">
                  <c:v>3.7142027046886898</c:v>
                </c:pt>
                <c:pt idx="1935">
                  <c:v>3.7114217144472699</c:v>
                </c:pt>
                <c:pt idx="1936">
                  <c:v>3.7115810430963898</c:v>
                </c:pt>
                <c:pt idx="1937">
                  <c:v>3.7156981547066801</c:v>
                </c:pt>
                <c:pt idx="1938">
                  <c:v>3.71598797296731</c:v>
                </c:pt>
                <c:pt idx="1939">
                  <c:v>3.7169103555235599</c:v>
                </c:pt>
                <c:pt idx="1940">
                  <c:v>3.7177660595116899</c:v>
                </c:pt>
                <c:pt idx="1941">
                  <c:v>3.7194300484714402</c:v>
                </c:pt>
                <c:pt idx="1942">
                  <c:v>3.71815190613682</c:v>
                </c:pt>
                <c:pt idx="1943">
                  <c:v>3.7194294994194501</c:v>
                </c:pt>
                <c:pt idx="1944">
                  <c:v>3.7156931004003502</c:v>
                </c:pt>
                <c:pt idx="1945">
                  <c:v>3.71157554451784</c:v>
                </c:pt>
                <c:pt idx="1946">
                  <c:v>3.7139594702147098</c:v>
                </c:pt>
                <c:pt idx="1947">
                  <c:v>3.7118873690459</c:v>
                </c:pt>
                <c:pt idx="1948">
                  <c:v>3.70920721976904</c:v>
                </c:pt>
                <c:pt idx="1949">
                  <c:v>3.7069180285271099</c:v>
                </c:pt>
                <c:pt idx="1950">
                  <c:v>3.7033393612802699</c:v>
                </c:pt>
                <c:pt idx="1951">
                  <c:v>3.7032005408592199</c:v>
                </c:pt>
                <c:pt idx="1952">
                  <c:v>3.70222075402791</c:v>
                </c:pt>
                <c:pt idx="1953">
                  <c:v>3.7036679345887502</c:v>
                </c:pt>
                <c:pt idx="1954">
                  <c:v>3.7040096126751898</c:v>
                </c:pt>
                <c:pt idx="1955">
                  <c:v>3.7047252974834</c:v>
                </c:pt>
                <c:pt idx="1956">
                  <c:v>3.7063363298341301</c:v>
                </c:pt>
                <c:pt idx="1957">
                  <c:v>3.71157609485038</c:v>
                </c:pt>
                <c:pt idx="1958">
                  <c:v>3.7141514780206002</c:v>
                </c:pt>
                <c:pt idx="1959">
                  <c:v>3.7155947876486302</c:v>
                </c:pt>
                <c:pt idx="1960">
                  <c:v>3.7188336059218101</c:v>
                </c:pt>
                <c:pt idx="1961">
                  <c:v>3.7192605792809501</c:v>
                </c:pt>
                <c:pt idx="1962">
                  <c:v>3.72327239520299</c:v>
                </c:pt>
                <c:pt idx="1963">
                  <c:v>3.7208011306939501</c:v>
                </c:pt>
                <c:pt idx="1964">
                  <c:v>3.7217597892983698</c:v>
                </c:pt>
                <c:pt idx="1965">
                  <c:v>3.7185545594927398</c:v>
                </c:pt>
                <c:pt idx="1966">
                  <c:v>3.7187223577637001</c:v>
                </c:pt>
                <c:pt idx="1967">
                  <c:v>3.7178476304955801</c:v>
                </c:pt>
                <c:pt idx="1968">
                  <c:v>3.7125212704089998</c:v>
                </c:pt>
                <c:pt idx="1969">
                  <c:v>3.7081023617629199</c:v>
                </c:pt>
                <c:pt idx="1970">
                  <c:v>3.7047416793864101</c:v>
                </c:pt>
                <c:pt idx="1971">
                  <c:v>3.70318254483086</c:v>
                </c:pt>
                <c:pt idx="1972">
                  <c:v>3.7002053223305</c:v>
                </c:pt>
                <c:pt idx="1973">
                  <c:v>3.69706478761116</c:v>
                </c:pt>
                <c:pt idx="1974">
                  <c:v>3.6936702902628999</c:v>
                </c:pt>
                <c:pt idx="1975">
                  <c:v>3.6886533364730898</c:v>
                </c:pt>
                <c:pt idx="1976">
                  <c:v>3.6848021631343899</c:v>
                </c:pt>
                <c:pt idx="1977">
                  <c:v>3.6840448863305801</c:v>
                </c:pt>
                <c:pt idx="1978">
                  <c:v>3.6792444185357498</c:v>
                </c:pt>
                <c:pt idx="1979">
                  <c:v>3.6738991538900398</c:v>
                </c:pt>
                <c:pt idx="1980">
                  <c:v>3.6712586677732499</c:v>
                </c:pt>
                <c:pt idx="1981">
                  <c:v>3.6656531287417198</c:v>
                </c:pt>
                <c:pt idx="1982">
                  <c:v>3.6637619470802201</c:v>
                </c:pt>
                <c:pt idx="1983">
                  <c:v>3.6598050800446398</c:v>
                </c:pt>
                <c:pt idx="1984">
                  <c:v>3.6564956934303399</c:v>
                </c:pt>
                <c:pt idx="1985">
                  <c:v>3.6505048836806999</c:v>
                </c:pt>
                <c:pt idx="1986">
                  <c:v>3.6495333251353301</c:v>
                </c:pt>
                <c:pt idx="1987">
                  <c:v>3.6480585934363798</c:v>
                </c:pt>
                <c:pt idx="1988">
                  <c:v>3.64524748333457</c:v>
                </c:pt>
                <c:pt idx="1989">
                  <c:v>3.64372088266706</c:v>
                </c:pt>
                <c:pt idx="1990">
                  <c:v>3.6421676861736998</c:v>
                </c:pt>
                <c:pt idx="1991">
                  <c:v>3.64136831399437</c:v>
                </c:pt>
                <c:pt idx="1992">
                  <c:v>3.6417445713630401</c:v>
                </c:pt>
                <c:pt idx="1993">
                  <c:v>3.6402662468487699</c:v>
                </c:pt>
                <c:pt idx="1994">
                  <c:v>3.6398605875443901</c:v>
                </c:pt>
                <c:pt idx="1995">
                  <c:v>3.6370079859457798</c:v>
                </c:pt>
                <c:pt idx="1996">
                  <c:v>3.63049268900799</c:v>
                </c:pt>
                <c:pt idx="1997">
                  <c:v>3.6305273092662298</c:v>
                </c:pt>
                <c:pt idx="1998">
                  <c:v>3.6305217323504499</c:v>
                </c:pt>
                <c:pt idx="1999">
                  <c:v>3.6248452301757399</c:v>
                </c:pt>
                <c:pt idx="2000">
                  <c:v>3.6217110540988502</c:v>
                </c:pt>
                <c:pt idx="2001">
                  <c:v>3.61600571152601</c:v>
                </c:pt>
                <c:pt idx="2002">
                  <c:v>3.61643875067166</c:v>
                </c:pt>
                <c:pt idx="2003">
                  <c:v>3.61367716778489</c:v>
                </c:pt>
                <c:pt idx="2004">
                  <c:v>3.60678988774802</c:v>
                </c:pt>
                <c:pt idx="2005">
                  <c:v>3.6042368360246</c:v>
                </c:pt>
                <c:pt idx="2006">
                  <c:v>3.6000107826914598</c:v>
                </c:pt>
                <c:pt idx="2007">
                  <c:v>3.5957838496829999</c:v>
                </c:pt>
                <c:pt idx="2008">
                  <c:v>3.58970234701617</c:v>
                </c:pt>
                <c:pt idx="2009">
                  <c:v>3.5837626063932002</c:v>
                </c:pt>
                <c:pt idx="2010">
                  <c:v>3.5780200920169398</c:v>
                </c:pt>
                <c:pt idx="2011">
                  <c:v>3.5734819705814602</c:v>
                </c:pt>
                <c:pt idx="2012">
                  <c:v>3.5665941798307399</c:v>
                </c:pt>
                <c:pt idx="2013">
                  <c:v>3.55697827561161</c:v>
                </c:pt>
                <c:pt idx="2014">
                  <c:v>3.5518805368894699</c:v>
                </c:pt>
                <c:pt idx="2015">
                  <c:v>3.5488208393684602</c:v>
                </c:pt>
                <c:pt idx="2016">
                  <c:v>3.5456378538412299</c:v>
                </c:pt>
                <c:pt idx="2017">
                  <c:v>3.5399824967856599</c:v>
                </c:pt>
                <c:pt idx="2018">
                  <c:v>3.5318668596143099</c:v>
                </c:pt>
                <c:pt idx="2019">
                  <c:v>3.5237340649197901</c:v>
                </c:pt>
                <c:pt idx="2020">
                  <c:v>3.51728330155174</c:v>
                </c:pt>
                <c:pt idx="2021">
                  <c:v>3.51443284815804</c:v>
                </c:pt>
                <c:pt idx="2022">
                  <c:v>3.51712683700302</c:v>
                </c:pt>
                <c:pt idx="2023">
                  <c:v>3.51591794225609</c:v>
                </c:pt>
                <c:pt idx="2024">
                  <c:v>3.5152042771833099</c:v>
                </c:pt>
                <c:pt idx="2025">
                  <c:v>3.51408965280653</c:v>
                </c:pt>
                <c:pt idx="2026">
                  <c:v>3.5086294824809601</c:v>
                </c:pt>
                <c:pt idx="2027">
                  <c:v>3.5088429681840001</c:v>
                </c:pt>
                <c:pt idx="2028">
                  <c:v>3.5165421311620801</c:v>
                </c:pt>
                <c:pt idx="2029">
                  <c:v>3.5179438377505998</c:v>
                </c:pt>
                <c:pt idx="2030">
                  <c:v>3.5204969269589799</c:v>
                </c:pt>
                <c:pt idx="2031">
                  <c:v>3.5207508422157101</c:v>
                </c:pt>
                <c:pt idx="2032">
                  <c:v>3.5299833807398899</c:v>
                </c:pt>
                <c:pt idx="2033">
                  <c:v>3.53754293292205</c:v>
                </c:pt>
                <c:pt idx="2034">
                  <c:v>3.5471638579327598</c:v>
                </c:pt>
                <c:pt idx="2035">
                  <c:v>3.5530537651756502</c:v>
                </c:pt>
                <c:pt idx="2036">
                  <c:v>3.5658384195474002</c:v>
                </c:pt>
                <c:pt idx="2037">
                  <c:v>3.5756138694530901</c:v>
                </c:pt>
                <c:pt idx="2038">
                  <c:v>3.58284854255818</c:v>
                </c:pt>
                <c:pt idx="2039">
                  <c:v>3.5890373658886401</c:v>
                </c:pt>
                <c:pt idx="2040">
                  <c:v>3.5996218071247701</c:v>
                </c:pt>
                <c:pt idx="2041">
                  <c:v>3.6103743682458398</c:v>
                </c:pt>
                <c:pt idx="2042">
                  <c:v>3.6156005544199101</c:v>
                </c:pt>
                <c:pt idx="2043">
                  <c:v>3.6211535930991299</c:v>
                </c:pt>
                <c:pt idx="2044">
                  <c:v>3.6286775607562598</c:v>
                </c:pt>
                <c:pt idx="2045">
                  <c:v>3.6369430987471301</c:v>
                </c:pt>
                <c:pt idx="2046">
                  <c:v>3.6469057902111</c:v>
                </c:pt>
                <c:pt idx="2047">
                  <c:v>3.6546184751924198</c:v>
                </c:pt>
                <c:pt idx="2048">
                  <c:v>3.6675480134034899</c:v>
                </c:pt>
                <c:pt idx="2049">
                  <c:v>3.6733772095757402</c:v>
                </c:pt>
                <c:pt idx="2050">
                  <c:v>3.6785310186215301</c:v>
                </c:pt>
                <c:pt idx="2051">
                  <c:v>3.68299715795834</c:v>
                </c:pt>
                <c:pt idx="2052">
                  <c:v>3.6903248127847199</c:v>
                </c:pt>
                <c:pt idx="2053">
                  <c:v>3.7001396099212398</c:v>
                </c:pt>
                <c:pt idx="2054">
                  <c:v>3.7063923478126202</c:v>
                </c:pt>
                <c:pt idx="2055">
                  <c:v>3.7124240650661098</c:v>
                </c:pt>
                <c:pt idx="2056">
                  <c:v>3.7195349652329202</c:v>
                </c:pt>
                <c:pt idx="2057">
                  <c:v>3.7236595284340401</c:v>
                </c:pt>
                <c:pt idx="2058">
                  <c:v>3.7258894480225102</c:v>
                </c:pt>
                <c:pt idx="2059">
                  <c:v>3.7273207163675002</c:v>
                </c:pt>
                <c:pt idx="2060">
                  <c:v>3.7295166743158199</c:v>
                </c:pt>
                <c:pt idx="2061">
                  <c:v>3.7371643936470198</c:v>
                </c:pt>
                <c:pt idx="2062">
                  <c:v>3.7438308491204801</c:v>
                </c:pt>
                <c:pt idx="2063">
                  <c:v>3.7507305531396402</c:v>
                </c:pt>
                <c:pt idx="2064">
                  <c:v>3.7531387353183798</c:v>
                </c:pt>
                <c:pt idx="2065">
                  <c:v>3.7619884386951399</c:v>
                </c:pt>
                <c:pt idx="2066">
                  <c:v>3.76451270570394</c:v>
                </c:pt>
                <c:pt idx="2067">
                  <c:v>3.7651075703841599</c:v>
                </c:pt>
                <c:pt idx="2068">
                  <c:v>3.7704735198613499</c:v>
                </c:pt>
                <c:pt idx="2069">
                  <c:v>3.78213765295019</c:v>
                </c:pt>
                <c:pt idx="2070">
                  <c:v>3.7794208788022399</c:v>
                </c:pt>
                <c:pt idx="2071">
                  <c:v>3.7778189467307199</c:v>
                </c:pt>
                <c:pt idx="2072">
                  <c:v>3.7767710977646201</c:v>
                </c:pt>
                <c:pt idx="2073">
                  <c:v>3.78026666041209</c:v>
                </c:pt>
                <c:pt idx="2074">
                  <c:v>3.7740756869702401</c:v>
                </c:pt>
                <c:pt idx="2075">
                  <c:v>3.77288592906732</c:v>
                </c:pt>
                <c:pt idx="2076">
                  <c:v>3.7734062880776298</c:v>
                </c:pt>
                <c:pt idx="2077">
                  <c:v>3.7759407023154998</c:v>
                </c:pt>
                <c:pt idx="2078">
                  <c:v>3.7859974239892198</c:v>
                </c:pt>
                <c:pt idx="2079">
                  <c:v>3.79366091963547</c:v>
                </c:pt>
                <c:pt idx="2080">
                  <c:v>3.7969991765466999</c:v>
                </c:pt>
                <c:pt idx="2081">
                  <c:v>3.8061561961141299</c:v>
                </c:pt>
                <c:pt idx="2082">
                  <c:v>3.7927838292140099</c:v>
                </c:pt>
                <c:pt idx="2083">
                  <c:v>3.7925700902516102</c:v>
                </c:pt>
                <c:pt idx="2084">
                  <c:v>3.7875784434655202</c:v>
                </c:pt>
                <c:pt idx="2085">
                  <c:v>3.7775932464808899</c:v>
                </c:pt>
                <c:pt idx="2086">
                  <c:v>3.7701189489231002</c:v>
                </c:pt>
                <c:pt idx="2087">
                  <c:v>3.7811526811184901</c:v>
                </c:pt>
                <c:pt idx="2088">
                  <c:v>3.7841876753554402</c:v>
                </c:pt>
                <c:pt idx="2089">
                  <c:v>3.7925573435789399</c:v>
                </c:pt>
                <c:pt idx="2090">
                  <c:v>3.7801896976582201</c:v>
                </c:pt>
                <c:pt idx="2091">
                  <c:v>3.77086994990312</c:v>
                </c:pt>
                <c:pt idx="2092">
                  <c:v>3.7702934368715399</c:v>
                </c:pt>
                <c:pt idx="2093">
                  <c:v>3.7794459922501198</c:v>
                </c:pt>
                <c:pt idx="2094">
                  <c:v>3.7930628287721899</c:v>
                </c:pt>
                <c:pt idx="2095">
                  <c:v>3.7937065777546399</c:v>
                </c:pt>
                <c:pt idx="2096">
                  <c:v>3.7886866443579099</c:v>
                </c:pt>
                <c:pt idx="2097">
                  <c:v>3.7870963841851601</c:v>
                </c:pt>
                <c:pt idx="2098">
                  <c:v>3.79385300059357</c:v>
                </c:pt>
                <c:pt idx="2099">
                  <c:v>3.8061515313749599</c:v>
                </c:pt>
                <c:pt idx="2100">
                  <c:v>3.8067877034303299</c:v>
                </c:pt>
                <c:pt idx="2101">
                  <c:v>3.8160121959485398</c:v>
                </c:pt>
                <c:pt idx="2102">
                  <c:v>3.82227646901184</c:v>
                </c:pt>
                <c:pt idx="2103">
                  <c:v>3.8326584446947201</c:v>
                </c:pt>
                <c:pt idx="2104">
                  <c:v>3.8357945954050101</c:v>
                </c:pt>
                <c:pt idx="2105">
                  <c:v>3.84435645036818</c:v>
                </c:pt>
                <c:pt idx="2106">
                  <c:v>3.8601413923718901</c:v>
                </c:pt>
                <c:pt idx="2107">
                  <c:v>3.87020582266228</c:v>
                </c:pt>
                <c:pt idx="2108">
                  <c:v>3.8753008566513398</c:v>
                </c:pt>
                <c:pt idx="2109">
                  <c:v>3.8724816981746399</c:v>
                </c:pt>
                <c:pt idx="2110">
                  <c:v>3.8817617088990799</c:v>
                </c:pt>
                <c:pt idx="2111">
                  <c:v>3.8956859681412799</c:v>
                </c:pt>
                <c:pt idx="2112">
                  <c:v>3.90452073594889</c:v>
                </c:pt>
                <c:pt idx="2113">
                  <c:v>3.9225229378644499</c:v>
                </c:pt>
                <c:pt idx="2114">
                  <c:v>3.9382991916116001</c:v>
                </c:pt>
                <c:pt idx="2115">
                  <c:v>3.95265356545214</c:v>
                </c:pt>
                <c:pt idx="2116">
                  <c:v>3.9555171980476702</c:v>
                </c:pt>
                <c:pt idx="2117">
                  <c:v>3.9540617288406898</c:v>
                </c:pt>
                <c:pt idx="2118">
                  <c:v>3.9586040262288198</c:v>
                </c:pt>
                <c:pt idx="2119">
                  <c:v>3.9728706000780001</c:v>
                </c:pt>
                <c:pt idx="2120">
                  <c:v>3.97394206709341</c:v>
                </c:pt>
                <c:pt idx="2121">
                  <c:v>3.9872848464920101</c:v>
                </c:pt>
                <c:pt idx="2122">
                  <c:v>4.0037180960060503</c:v>
                </c:pt>
                <c:pt idx="2123">
                  <c:v>4.0175409818784198</c:v>
                </c:pt>
                <c:pt idx="2124">
                  <c:v>4.0281171438309196</c:v>
                </c:pt>
                <c:pt idx="2125">
                  <c:v>4.0447610499181001</c:v>
                </c:pt>
                <c:pt idx="2126">
                  <c:v>4.0554432959815596</c:v>
                </c:pt>
                <c:pt idx="2127">
                  <c:v>4.0670737258803804</c:v>
                </c:pt>
                <c:pt idx="2128">
                  <c:v>4.0778299588411899</c:v>
                </c:pt>
                <c:pt idx="2129">
                  <c:v>4.0860941746243897</c:v>
                </c:pt>
                <c:pt idx="2130">
                  <c:v>4.0983906583785998</c:v>
                </c:pt>
                <c:pt idx="2131">
                  <c:v>4.1156983541348504</c:v>
                </c:pt>
                <c:pt idx="2132">
                  <c:v>4.1278101083048098</c:v>
                </c:pt>
                <c:pt idx="2133">
                  <c:v>4.1402110157630396</c:v>
                </c:pt>
                <c:pt idx="2134">
                  <c:v>4.1512612906391597</c:v>
                </c:pt>
                <c:pt idx="2135">
                  <c:v>4.1629362379899897</c:v>
                </c:pt>
                <c:pt idx="2136">
                  <c:v>4.1730024843229199</c:v>
                </c:pt>
                <c:pt idx="2137">
                  <c:v>4.1869760802520801</c:v>
                </c:pt>
                <c:pt idx="2138">
                  <c:v>4.2000578209833002</c:v>
                </c:pt>
                <c:pt idx="2139">
                  <c:v>4.2154939189792202</c:v>
                </c:pt>
                <c:pt idx="2140">
                  <c:v>4.2258899557305201</c:v>
                </c:pt>
                <c:pt idx="2141">
                  <c:v>4.2375878380248597</c:v>
                </c:pt>
                <c:pt idx="2142">
                  <c:v>4.24723504844793</c:v>
                </c:pt>
                <c:pt idx="2143">
                  <c:v>4.2640510052263396</c:v>
                </c:pt>
                <c:pt idx="2144">
                  <c:v>4.2673085584668904</c:v>
                </c:pt>
                <c:pt idx="2145">
                  <c:v>4.2795834726448803</c:v>
                </c:pt>
                <c:pt idx="2146">
                  <c:v>4.28520596895628</c:v>
                </c:pt>
                <c:pt idx="2147">
                  <c:v>4.3000192219661404</c:v>
                </c:pt>
                <c:pt idx="2148">
                  <c:v>4.3104828102016599</c:v>
                </c:pt>
                <c:pt idx="2149">
                  <c:v>4.3203729763325596</c:v>
                </c:pt>
                <c:pt idx="2150">
                  <c:v>4.3269927307615799</c:v>
                </c:pt>
                <c:pt idx="2151">
                  <c:v>4.3334926457131697</c:v>
                </c:pt>
                <c:pt idx="2152">
                  <c:v>4.3393646435185804</c:v>
                </c:pt>
                <c:pt idx="2153">
                  <c:v>4.3499919766417801</c:v>
                </c:pt>
                <c:pt idx="2154">
                  <c:v>4.3612300614826198</c:v>
                </c:pt>
                <c:pt idx="2155">
                  <c:v>4.3696558926899698</c:v>
                </c:pt>
                <c:pt idx="2156">
                  <c:v>4.3748436719606802</c:v>
                </c:pt>
                <c:pt idx="2157">
                  <c:v>4.3824477350795901</c:v>
                </c:pt>
                <c:pt idx="2158">
                  <c:v>4.3754334306951099</c:v>
                </c:pt>
                <c:pt idx="2159">
                  <c:v>4.3835914153825399</c:v>
                </c:pt>
                <c:pt idx="2160">
                  <c:v>4.3781266787572202</c:v>
                </c:pt>
                <c:pt idx="2161">
                  <c:v>4.3764976517032199</c:v>
                </c:pt>
                <c:pt idx="2162">
                  <c:v>4.3734418463314597</c:v>
                </c:pt>
                <c:pt idx="2163">
                  <c:v>4.3669030514541198</c:v>
                </c:pt>
                <c:pt idx="2164">
                  <c:v>4.3528733481206698</c:v>
                </c:pt>
                <c:pt idx="2165">
                  <c:v>4.3440432008337702</c:v>
                </c:pt>
                <c:pt idx="2166">
                  <c:v>4.3388750982017203</c:v>
                </c:pt>
                <c:pt idx="2167">
                  <c:v>4.3300870953216704</c:v>
                </c:pt>
                <c:pt idx="2168">
                  <c:v>4.3233781937100098</c:v>
                </c:pt>
                <c:pt idx="2169">
                  <c:v>4.3209177411211099</c:v>
                </c:pt>
                <c:pt idx="2170">
                  <c:v>4.30933034243135</c:v>
                </c:pt>
                <c:pt idx="2171">
                  <c:v>4.29660062269057</c:v>
                </c:pt>
                <c:pt idx="2172">
                  <c:v>4.2874436868638597</c:v>
                </c:pt>
                <c:pt idx="2173">
                  <c:v>4.2777488469161797</c:v>
                </c:pt>
                <c:pt idx="2174">
                  <c:v>4.2739585264877897</c:v>
                </c:pt>
                <c:pt idx="2175">
                  <c:v>4.27987714931146</c:v>
                </c:pt>
                <c:pt idx="2176">
                  <c:v>4.2907118879827699</c:v>
                </c:pt>
                <c:pt idx="2177">
                  <c:v>4.2821684328884304</c:v>
                </c:pt>
                <c:pt idx="2178">
                  <c:v>4.2713343921216804</c:v>
                </c:pt>
                <c:pt idx="2179">
                  <c:v>4.2564332350427403</c:v>
                </c:pt>
                <c:pt idx="2180">
                  <c:v>4.2491879959575503</c:v>
                </c:pt>
                <c:pt idx="2181">
                  <c:v>4.2437546752303401</c:v>
                </c:pt>
                <c:pt idx="2182">
                  <c:v>4.2368118871286899</c:v>
                </c:pt>
                <c:pt idx="2183">
                  <c:v>4.2373058468761</c:v>
                </c:pt>
                <c:pt idx="2184">
                  <c:v>4.2441861623243202</c:v>
                </c:pt>
                <c:pt idx="2185">
                  <c:v>4.2401259480607303</c:v>
                </c:pt>
                <c:pt idx="2186">
                  <c:v>4.2458795345479503</c:v>
                </c:pt>
                <c:pt idx="2187">
                  <c:v>4.2648636828301996</c:v>
                </c:pt>
                <c:pt idx="2188">
                  <c:v>4.2787159399488699</c:v>
                </c:pt>
                <c:pt idx="2189">
                  <c:v>4.2747477102587004</c:v>
                </c:pt>
                <c:pt idx="2190">
                  <c:v>4.2743691473049896</c:v>
                </c:pt>
                <c:pt idx="2191">
                  <c:v>4.29281963812263</c:v>
                </c:pt>
                <c:pt idx="2192">
                  <c:v>4.3092300280666498</c:v>
                </c:pt>
                <c:pt idx="2193">
                  <c:v>4.3241477799355099</c:v>
                </c:pt>
                <c:pt idx="2194">
                  <c:v>4.3246078343932597</c:v>
                </c:pt>
                <c:pt idx="2195">
                  <c:v>4.3094656665100697</c:v>
                </c:pt>
                <c:pt idx="2196">
                  <c:v>4.2925610779208698</c:v>
                </c:pt>
                <c:pt idx="2197">
                  <c:v>4.2732665780860897</c:v>
                </c:pt>
                <c:pt idx="2198">
                  <c:v>4.2616301666559098</c:v>
                </c:pt>
                <c:pt idx="2199">
                  <c:v>4.2489308412204396</c:v>
                </c:pt>
                <c:pt idx="2200">
                  <c:v>4.2324151096438003</c:v>
                </c:pt>
                <c:pt idx="2201">
                  <c:v>4.2028341186623903</c:v>
                </c:pt>
                <c:pt idx="2202">
                  <c:v>4.1964370152772901</c:v>
                </c:pt>
                <c:pt idx="2203">
                  <c:v>4.1723330485936296</c:v>
                </c:pt>
                <c:pt idx="2204">
                  <c:v>4.15759307325387</c:v>
                </c:pt>
                <c:pt idx="2205">
                  <c:v>4.1349672057701898</c:v>
                </c:pt>
                <c:pt idx="2206">
                  <c:v>4.1212957097252998</c:v>
                </c:pt>
                <c:pt idx="2207">
                  <c:v>4.1094012502469104</c:v>
                </c:pt>
                <c:pt idx="2208">
                  <c:v>4.0897037847062903</c:v>
                </c:pt>
                <c:pt idx="2209">
                  <c:v>4.0745303356125904</c:v>
                </c:pt>
                <c:pt idx="2210">
                  <c:v>4.0567945149381099</c:v>
                </c:pt>
                <c:pt idx="2211">
                  <c:v>4.0351341642173102</c:v>
                </c:pt>
                <c:pt idx="2212">
                  <c:v>4.0106601082129902</c:v>
                </c:pt>
                <c:pt idx="2213">
                  <c:v>3.9927442359847301</c:v>
                </c:pt>
                <c:pt idx="2214">
                  <c:v>3.965506025297</c:v>
                </c:pt>
                <c:pt idx="2215">
                  <c:v>3.9488628497004599</c:v>
                </c:pt>
                <c:pt idx="2216">
                  <c:v>3.9333440495294099</c:v>
                </c:pt>
                <c:pt idx="2217">
                  <c:v>3.8996793392886602</c:v>
                </c:pt>
                <c:pt idx="2218">
                  <c:v>3.87356106398699</c:v>
                </c:pt>
                <c:pt idx="2219">
                  <c:v>3.8425001159755201</c:v>
                </c:pt>
                <c:pt idx="2220">
                  <c:v>3.8405153711476001</c:v>
                </c:pt>
                <c:pt idx="2221">
                  <c:v>3.8381201258209998</c:v>
                </c:pt>
                <c:pt idx="2222">
                  <c:v>3.8276250276897001</c:v>
                </c:pt>
                <c:pt idx="2223">
                  <c:v>3.7845658962762001</c:v>
                </c:pt>
                <c:pt idx="2224">
                  <c:v>3.7524355613535798</c:v>
                </c:pt>
                <c:pt idx="2225">
                  <c:v>3.73643302908116</c:v>
                </c:pt>
                <c:pt idx="2226">
                  <c:v>3.72239811084577</c:v>
                </c:pt>
                <c:pt idx="2227">
                  <c:v>3.6748996208211402</c:v>
                </c:pt>
                <c:pt idx="2228">
                  <c:v>3.65989663177379</c:v>
                </c:pt>
                <c:pt idx="2229">
                  <c:v>3.6466468374260499</c:v>
                </c:pt>
                <c:pt idx="2230">
                  <c:v>3.6182163676627002</c:v>
                </c:pt>
                <c:pt idx="2231">
                  <c:v>3.5824466860437298</c:v>
                </c:pt>
                <c:pt idx="2232">
                  <c:v>3.5580275519379998</c:v>
                </c:pt>
                <c:pt idx="2233">
                  <c:v>3.5525926523222702</c:v>
                </c:pt>
                <c:pt idx="2234">
                  <c:v>3.5428983435313701</c:v>
                </c:pt>
                <c:pt idx="2235">
                  <c:v>3.5360208922895899</c:v>
                </c:pt>
                <c:pt idx="2236">
                  <c:v>3.4975305284285199</c:v>
                </c:pt>
                <c:pt idx="2237">
                  <c:v>3.4782207176775102</c:v>
                </c:pt>
                <c:pt idx="2238">
                  <c:v>3.4613886252949801</c:v>
                </c:pt>
                <c:pt idx="2239">
                  <c:v>3.4505007438795898</c:v>
                </c:pt>
                <c:pt idx="2240">
                  <c:v>3.4348853439567102</c:v>
                </c:pt>
                <c:pt idx="2241">
                  <c:v>3.41948514988318</c:v>
                </c:pt>
                <c:pt idx="2242">
                  <c:v>3.41729939009711</c:v>
                </c:pt>
                <c:pt idx="2243">
                  <c:v>3.39060304044254</c:v>
                </c:pt>
                <c:pt idx="2244">
                  <c:v>3.36455326928971</c:v>
                </c:pt>
                <c:pt idx="2245">
                  <c:v>3.3512563536802902</c:v>
                </c:pt>
                <c:pt idx="2246">
                  <c:v>3.3015303716200699</c:v>
                </c:pt>
                <c:pt idx="2247">
                  <c:v>3.2552695726037499</c:v>
                </c:pt>
                <c:pt idx="2248">
                  <c:v>3.2355704650687001</c:v>
                </c:pt>
                <c:pt idx="2249">
                  <c:v>3.1987502906174101</c:v>
                </c:pt>
                <c:pt idx="2250">
                  <c:v>3.1909064717486899</c:v>
                </c:pt>
                <c:pt idx="2251">
                  <c:v>3.1610316009267798</c:v>
                </c:pt>
                <c:pt idx="2252">
                  <c:v>3.1428617779449701</c:v>
                </c:pt>
                <c:pt idx="2253">
                  <c:v>3.1010152565696298</c:v>
                </c:pt>
                <c:pt idx="2254">
                  <c:v>3.0590118413900602</c:v>
                </c:pt>
                <c:pt idx="2255">
                  <c:v>3.03846185100452</c:v>
                </c:pt>
                <c:pt idx="2256">
                  <c:v>2.9970166466410899</c:v>
                </c:pt>
                <c:pt idx="2257">
                  <c:v>2.9744483858385702</c:v>
                </c:pt>
                <c:pt idx="2258">
                  <c:v>2.9509499608885301</c:v>
                </c:pt>
                <c:pt idx="2259">
                  <c:v>2.9152696789816201</c:v>
                </c:pt>
                <c:pt idx="2260">
                  <c:v>2.8811394777612498</c:v>
                </c:pt>
                <c:pt idx="2261">
                  <c:v>2.8555369074256798</c:v>
                </c:pt>
                <c:pt idx="2262">
                  <c:v>2.8163292988117501</c:v>
                </c:pt>
                <c:pt idx="2263">
                  <c:v>2.77880096939864</c:v>
                </c:pt>
                <c:pt idx="2264">
                  <c:v>2.7631640854164501</c:v>
                </c:pt>
                <c:pt idx="2265">
                  <c:v>2.76281081467409</c:v>
                </c:pt>
                <c:pt idx="2266">
                  <c:v>2.74115464120487</c:v>
                </c:pt>
                <c:pt idx="2267">
                  <c:v>2.7131178635206501</c:v>
                </c:pt>
                <c:pt idx="2268">
                  <c:v>2.6704757992907102</c:v>
                </c:pt>
                <c:pt idx="2269">
                  <c:v>2.65202608977348</c:v>
                </c:pt>
                <c:pt idx="2270">
                  <c:v>2.5959790041384299</c:v>
                </c:pt>
                <c:pt idx="2271">
                  <c:v>2.5735496234280202</c:v>
                </c:pt>
                <c:pt idx="2272">
                  <c:v>2.54659596603183</c:v>
                </c:pt>
                <c:pt idx="2273">
                  <c:v>2.5462344184479599</c:v>
                </c:pt>
                <c:pt idx="2274">
                  <c:v>2.51506842785076</c:v>
                </c:pt>
                <c:pt idx="2275">
                  <c:v>2.4623881021781702</c:v>
                </c:pt>
                <c:pt idx="2276">
                  <c:v>2.4199710009400399</c:v>
                </c:pt>
                <c:pt idx="2277">
                  <c:v>2.3883534791795</c:v>
                </c:pt>
                <c:pt idx="2278">
                  <c:v>2.3450949551125899</c:v>
                </c:pt>
                <c:pt idx="2279">
                  <c:v>2.2862479141544898</c:v>
                </c:pt>
                <c:pt idx="2280">
                  <c:v>2.2540123970269099</c:v>
                </c:pt>
                <c:pt idx="2281">
                  <c:v>2.2020303480469399</c:v>
                </c:pt>
                <c:pt idx="2282">
                  <c:v>2.1662492846995298</c:v>
                </c:pt>
                <c:pt idx="2283">
                  <c:v>2.0854177444069202</c:v>
                </c:pt>
                <c:pt idx="2284">
                  <c:v>1.9960702480652199</c:v>
                </c:pt>
                <c:pt idx="2285">
                  <c:v>1.8998345315993901</c:v>
                </c:pt>
                <c:pt idx="2286">
                  <c:v>1.8448084304972701</c:v>
                </c:pt>
                <c:pt idx="2287">
                  <c:v>1.79435304596129</c:v>
                </c:pt>
                <c:pt idx="2288">
                  <c:v>1.76912809967042</c:v>
                </c:pt>
                <c:pt idx="2289">
                  <c:v>1.7658132064775101</c:v>
                </c:pt>
                <c:pt idx="2290">
                  <c:v>1.76571943422226</c:v>
                </c:pt>
                <c:pt idx="2291">
                  <c:v>1.76516434133168</c:v>
                </c:pt>
                <c:pt idx="2292">
                  <c:v>1.71044813971387</c:v>
                </c:pt>
                <c:pt idx="2293">
                  <c:v>1.6246270379488299</c:v>
                </c:pt>
                <c:pt idx="2294">
                  <c:v>1.5262926112534201</c:v>
                </c:pt>
                <c:pt idx="2295">
                  <c:v>1.4281534744340101</c:v>
                </c:pt>
                <c:pt idx="2296">
                  <c:v>1.3659789585322899</c:v>
                </c:pt>
                <c:pt idx="2297">
                  <c:v>1.26805892968804</c:v>
                </c:pt>
                <c:pt idx="2298">
                  <c:v>1.18842695171493</c:v>
                </c:pt>
                <c:pt idx="2299">
                  <c:v>1.1722815000500499</c:v>
                </c:pt>
                <c:pt idx="2300">
                  <c:v>1.2033966961895599</c:v>
                </c:pt>
                <c:pt idx="2301">
                  <c:v>1.1985975393293</c:v>
                </c:pt>
                <c:pt idx="2302">
                  <c:v>1.1589087964354701</c:v>
                </c:pt>
                <c:pt idx="2303">
                  <c:v>1.0024844930966501</c:v>
                </c:pt>
                <c:pt idx="2304">
                  <c:v>0.889013994829703</c:v>
                </c:pt>
                <c:pt idx="2305">
                  <c:v>0.77768687719225404</c:v>
                </c:pt>
                <c:pt idx="2306">
                  <c:v>0.77484389448790403</c:v>
                </c:pt>
                <c:pt idx="2307">
                  <c:v>0.57163152710694498</c:v>
                </c:pt>
                <c:pt idx="2308">
                  <c:v>0.47708903409530801</c:v>
                </c:pt>
                <c:pt idx="2309">
                  <c:v>0.37700107661800197</c:v>
                </c:pt>
                <c:pt idx="2310">
                  <c:v>0.34984260938866102</c:v>
                </c:pt>
                <c:pt idx="2311">
                  <c:v>0.28440522107709998</c:v>
                </c:pt>
                <c:pt idx="2312">
                  <c:v>8.3940528772737194E-2</c:v>
                </c:pt>
                <c:pt idx="2313">
                  <c:v>1.82738655980112E-2</c:v>
                </c:pt>
                <c:pt idx="2314">
                  <c:v>-0.22469250265846</c:v>
                </c:pt>
                <c:pt idx="2315">
                  <c:v>-0.32468430872266901</c:v>
                </c:pt>
                <c:pt idx="2316">
                  <c:v>-0.42318934839696998</c:v>
                </c:pt>
                <c:pt idx="2317">
                  <c:v>-0.42341785777910501</c:v>
                </c:pt>
                <c:pt idx="2318">
                  <c:v>-0.50617800904288801</c:v>
                </c:pt>
                <c:pt idx="2319">
                  <c:v>-0.60141506656601496</c:v>
                </c:pt>
                <c:pt idx="2320">
                  <c:v>-0.65329568216045297</c:v>
                </c:pt>
                <c:pt idx="2321">
                  <c:v>-0.78234760662027503</c:v>
                </c:pt>
                <c:pt idx="2322">
                  <c:v>-0.81782007685984803</c:v>
                </c:pt>
                <c:pt idx="2323">
                  <c:v>-0.88271683244410404</c:v>
                </c:pt>
                <c:pt idx="2324">
                  <c:v>-0.93722197281950703</c:v>
                </c:pt>
                <c:pt idx="2325">
                  <c:v>-1.02554359178055</c:v>
                </c:pt>
                <c:pt idx="2326">
                  <c:v>-1.1130510512793399</c:v>
                </c:pt>
                <c:pt idx="2327">
                  <c:v>-1.2320523645725301</c:v>
                </c:pt>
                <c:pt idx="2328">
                  <c:v>-1.37011570028584</c:v>
                </c:pt>
                <c:pt idx="2329">
                  <c:v>-1.4993935370710201</c:v>
                </c:pt>
                <c:pt idx="2330">
                  <c:v>-1.6656800541929599</c:v>
                </c:pt>
                <c:pt idx="2331">
                  <c:v>-1.78244335980783</c:v>
                </c:pt>
                <c:pt idx="2332">
                  <c:v>-1.79595867540368</c:v>
                </c:pt>
                <c:pt idx="2333">
                  <c:v>-1.8563510438973101</c:v>
                </c:pt>
                <c:pt idx="2334">
                  <c:v>-1.99841659055885</c:v>
                </c:pt>
                <c:pt idx="2335">
                  <c:v>-2.1946401638773598</c:v>
                </c:pt>
                <c:pt idx="2336">
                  <c:v>-2.4613524360935202</c:v>
                </c:pt>
                <c:pt idx="2337">
                  <c:v>-2.6151723164962299</c:v>
                </c:pt>
                <c:pt idx="2338">
                  <c:v>-2.7606183315856301</c:v>
                </c:pt>
                <c:pt idx="2339">
                  <c:v>-2.87587675667517</c:v>
                </c:pt>
                <c:pt idx="2340">
                  <c:v>-2.9926707468781601</c:v>
                </c:pt>
                <c:pt idx="2341">
                  <c:v>-3.2174203385126399</c:v>
                </c:pt>
                <c:pt idx="2342">
                  <c:v>-3.5963601646072898</c:v>
                </c:pt>
                <c:pt idx="2343">
                  <c:v>-3.6119282873947598</c:v>
                </c:pt>
                <c:pt idx="2344">
                  <c:v>-3.61127522818281</c:v>
                </c:pt>
                <c:pt idx="2345">
                  <c:v>-3.74325522925851</c:v>
                </c:pt>
                <c:pt idx="2346">
                  <c:v>-3.8654565297548</c:v>
                </c:pt>
                <c:pt idx="2347">
                  <c:v>-3.98457455655128</c:v>
                </c:pt>
                <c:pt idx="2348">
                  <c:v>-4.0382030037246199</c:v>
                </c:pt>
                <c:pt idx="2349">
                  <c:v>-3.9888951165290898</c:v>
                </c:pt>
                <c:pt idx="2350">
                  <c:v>-3.9077924479411101</c:v>
                </c:pt>
                <c:pt idx="2351">
                  <c:v>-3.79143786331869</c:v>
                </c:pt>
                <c:pt idx="2352">
                  <c:v>-3.58992927010536</c:v>
                </c:pt>
                <c:pt idx="2353">
                  <c:v>-3.25982322317188</c:v>
                </c:pt>
                <c:pt idx="2354">
                  <c:v>-2.98961587797523</c:v>
                </c:pt>
                <c:pt idx="2355">
                  <c:v>-2.8125833180769599</c:v>
                </c:pt>
                <c:pt idx="2356">
                  <c:v>-2.6890262671748801</c:v>
                </c:pt>
                <c:pt idx="2357">
                  <c:v>-2.9695308026254899</c:v>
                </c:pt>
                <c:pt idx="2358">
                  <c:v>-2.9851990534770998</c:v>
                </c:pt>
                <c:pt idx="2359">
                  <c:v>-3.5852956088895902</c:v>
                </c:pt>
                <c:pt idx="2360">
                  <c:v>-3.4423302733205299</c:v>
                </c:pt>
                <c:pt idx="2361">
                  <c:v>-2.9828521485320501</c:v>
                </c:pt>
                <c:pt idx="2362">
                  <c:v>-3.75140173522666</c:v>
                </c:pt>
                <c:pt idx="2363">
                  <c:v>-3.9787043027740201</c:v>
                </c:pt>
                <c:pt idx="2364">
                  <c:v>-4.7207448618784502</c:v>
                </c:pt>
                <c:pt idx="2365">
                  <c:v>-4.9806826168131302</c:v>
                </c:pt>
                <c:pt idx="2366">
                  <c:v>-5.9801655010112498</c:v>
                </c:pt>
                <c:pt idx="2367">
                  <c:v>-4.9742493591403401</c:v>
                </c:pt>
                <c:pt idx="2368">
                  <c:v>-4.3582320720829602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DBD-A74A-973909ED13D5}"/>
            </c:ext>
          </c:extLst>
        </c:ser>
        <c:ser>
          <c:idx val="1"/>
          <c:order val="1"/>
          <c:tx>
            <c:strRef>
              <c:f>moving!$D$1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moving!$A$2:$A$2370</c:f>
              <c:numCache>
                <c:formatCode>General</c:formatCode>
                <c:ptCount val="2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</c:numCache>
            </c:numRef>
          </c:cat>
          <c:val>
            <c:numRef>
              <c:f>moving!$D$2:$D$2370</c:f>
              <c:numCache>
                <c:formatCode>General</c:formatCode>
                <c:ptCount val="2369"/>
                <c:pt idx="0">
                  <c:v>-9.1667846146077799E-4</c:v>
                </c:pt>
                <c:pt idx="1">
                  <c:v>-1.7009558442390199E-3</c:v>
                </c:pt>
                <c:pt idx="2">
                  <c:v>-3.31100854265526E-3</c:v>
                </c:pt>
                <c:pt idx="3">
                  <c:v>-4.35999477370761E-3</c:v>
                </c:pt>
                <c:pt idx="4">
                  <c:v>-4.8179468068889498E-3</c:v>
                </c:pt>
                <c:pt idx="5">
                  <c:v>-5.2851505690292601E-3</c:v>
                </c:pt>
                <c:pt idx="6">
                  <c:v>-5.3183210904088696E-3</c:v>
                </c:pt>
                <c:pt idx="7">
                  <c:v>-4.9918633005966197E-3</c:v>
                </c:pt>
                <c:pt idx="8">
                  <c:v>-4.8076678517030898E-3</c:v>
                </c:pt>
                <c:pt idx="9">
                  <c:v>-5.00163570607603E-3</c:v>
                </c:pt>
                <c:pt idx="10">
                  <c:v>-4.6753860546195599E-3</c:v>
                </c:pt>
                <c:pt idx="11">
                  <c:v>-4.9496360093950701E-3</c:v>
                </c:pt>
                <c:pt idx="12">
                  <c:v>-5.3990782689005501E-3</c:v>
                </c:pt>
                <c:pt idx="13">
                  <c:v>-5.7054568761380096E-3</c:v>
                </c:pt>
                <c:pt idx="14">
                  <c:v>-6.3190010841811103E-3</c:v>
                </c:pt>
                <c:pt idx="15">
                  <c:v>-6.4361309127155004E-3</c:v>
                </c:pt>
                <c:pt idx="16">
                  <c:v>-6.7344398316965797E-3</c:v>
                </c:pt>
                <c:pt idx="17">
                  <c:v>-7.77454696165116E-3</c:v>
                </c:pt>
                <c:pt idx="18">
                  <c:v>-9.2649030977687199E-3</c:v>
                </c:pt>
                <c:pt idx="19">
                  <c:v>-1.04928703116524E-2</c:v>
                </c:pt>
                <c:pt idx="20">
                  <c:v>-1.2084349361369699E-2</c:v>
                </c:pt>
                <c:pt idx="21">
                  <c:v>-1.32303734626825E-2</c:v>
                </c:pt>
                <c:pt idx="22">
                  <c:v>-1.444198336549E-2</c:v>
                </c:pt>
                <c:pt idx="23">
                  <c:v>-1.5679857866189899E-2</c:v>
                </c:pt>
                <c:pt idx="24">
                  <c:v>-1.68974547057467E-2</c:v>
                </c:pt>
                <c:pt idx="25">
                  <c:v>-1.7509610310638201E-2</c:v>
                </c:pt>
                <c:pt idx="26">
                  <c:v>-1.8048435689420401E-2</c:v>
                </c:pt>
                <c:pt idx="27">
                  <c:v>-1.89465939871757E-2</c:v>
                </c:pt>
                <c:pt idx="28">
                  <c:v>-1.94348618867776E-2</c:v>
                </c:pt>
                <c:pt idx="29">
                  <c:v>-1.9558429273606199E-2</c:v>
                </c:pt>
                <c:pt idx="30">
                  <c:v>-1.9745142361513202E-2</c:v>
                </c:pt>
                <c:pt idx="31">
                  <c:v>-1.9940058632680401E-2</c:v>
                </c:pt>
                <c:pt idx="32">
                  <c:v>-1.9794780070557499E-2</c:v>
                </c:pt>
                <c:pt idx="33">
                  <c:v>-1.98780236701348E-2</c:v>
                </c:pt>
                <c:pt idx="34">
                  <c:v>-1.9842201071647799E-2</c:v>
                </c:pt>
                <c:pt idx="35">
                  <c:v>-1.9978745361422599E-2</c:v>
                </c:pt>
                <c:pt idx="36">
                  <c:v>-1.9863162626226501E-2</c:v>
                </c:pt>
                <c:pt idx="37">
                  <c:v>-2.0225455975859001E-2</c:v>
                </c:pt>
                <c:pt idx="38">
                  <c:v>-2.0454275925263301E-2</c:v>
                </c:pt>
                <c:pt idx="39">
                  <c:v>-2.0245927007668502E-2</c:v>
                </c:pt>
                <c:pt idx="40">
                  <c:v>-2.00351119874029E-2</c:v>
                </c:pt>
                <c:pt idx="41">
                  <c:v>-2.0061471106809298E-2</c:v>
                </c:pt>
                <c:pt idx="42">
                  <c:v>-2.0320719284859901E-2</c:v>
                </c:pt>
                <c:pt idx="43">
                  <c:v>-2.04198849993695E-2</c:v>
                </c:pt>
                <c:pt idx="44">
                  <c:v>-2.02296268009329E-2</c:v>
                </c:pt>
                <c:pt idx="45">
                  <c:v>-1.9628135404462999E-2</c:v>
                </c:pt>
                <c:pt idx="46">
                  <c:v>-1.88664073807981E-2</c:v>
                </c:pt>
                <c:pt idx="47">
                  <c:v>-1.80848188325002E-2</c:v>
                </c:pt>
                <c:pt idx="48">
                  <c:v>-1.7484498020216999E-2</c:v>
                </c:pt>
                <c:pt idx="49">
                  <c:v>-1.66941299187423E-2</c:v>
                </c:pt>
                <c:pt idx="50">
                  <c:v>-1.5882883056381501E-2</c:v>
                </c:pt>
                <c:pt idx="51">
                  <c:v>-1.49040592457417E-2</c:v>
                </c:pt>
                <c:pt idx="52">
                  <c:v>-1.43896077626024E-2</c:v>
                </c:pt>
                <c:pt idx="53">
                  <c:v>-1.3644852252116899E-2</c:v>
                </c:pt>
                <c:pt idx="54">
                  <c:v>-1.28299136288909E-2</c:v>
                </c:pt>
                <c:pt idx="55">
                  <c:v>-1.2046667955151301E-2</c:v>
                </c:pt>
                <c:pt idx="56">
                  <c:v>-1.1074120887038E-2</c:v>
                </c:pt>
                <c:pt idx="57">
                  <c:v>-1.0126075124287299E-2</c:v>
                </c:pt>
                <c:pt idx="58">
                  <c:v>-9.5579718397164407E-3</c:v>
                </c:pt>
                <c:pt idx="59">
                  <c:v>-8.6710619111055598E-3</c:v>
                </c:pt>
                <c:pt idx="60">
                  <c:v>-7.6348309166285704E-3</c:v>
                </c:pt>
                <c:pt idx="61">
                  <c:v>-6.9754363379966097E-3</c:v>
                </c:pt>
                <c:pt idx="62">
                  <c:v>-6.34549972143875E-3</c:v>
                </c:pt>
                <c:pt idx="63">
                  <c:v>-5.5488497067387602E-3</c:v>
                </c:pt>
                <c:pt idx="64">
                  <c:v>-4.90233908527468E-3</c:v>
                </c:pt>
                <c:pt idx="65">
                  <c:v>-4.0526273959290999E-3</c:v>
                </c:pt>
                <c:pt idx="66">
                  <c:v>-3.5625979966209102E-3</c:v>
                </c:pt>
                <c:pt idx="67">
                  <c:v>-2.8552262396621202E-3</c:v>
                </c:pt>
                <c:pt idx="68">
                  <c:v>-2.0224374623828202E-3</c:v>
                </c:pt>
                <c:pt idx="69">
                  <c:v>-1.42926301953405E-3</c:v>
                </c:pt>
                <c:pt idx="70">
                  <c:v>-4.1108227368357798E-4</c:v>
                </c:pt>
                <c:pt idx="71">
                  <c:v>2.6773789474786102E-4</c:v>
                </c:pt>
                <c:pt idx="72">
                  <c:v>1.13571490852573E-3</c:v>
                </c:pt>
                <c:pt idx="73">
                  <c:v>1.9140031544045901E-3</c:v>
                </c:pt>
                <c:pt idx="74">
                  <c:v>2.9274452119035302E-3</c:v>
                </c:pt>
                <c:pt idx="75">
                  <c:v>4.1267088418367199E-3</c:v>
                </c:pt>
                <c:pt idx="76">
                  <c:v>5.0416726345893902E-3</c:v>
                </c:pt>
                <c:pt idx="77">
                  <c:v>5.7935048237555504E-3</c:v>
                </c:pt>
                <c:pt idx="78">
                  <c:v>6.9704176443795103E-3</c:v>
                </c:pt>
                <c:pt idx="79">
                  <c:v>8.13645706690427E-3</c:v>
                </c:pt>
                <c:pt idx="80">
                  <c:v>9.2639816995018498E-3</c:v>
                </c:pt>
                <c:pt idx="81">
                  <c:v>1.00567628681596E-2</c:v>
                </c:pt>
                <c:pt idx="82">
                  <c:v>1.1016314811162E-2</c:v>
                </c:pt>
                <c:pt idx="83">
                  <c:v>1.1572064542434901E-2</c:v>
                </c:pt>
                <c:pt idx="84">
                  <c:v>1.23859281990832E-2</c:v>
                </c:pt>
                <c:pt idx="85">
                  <c:v>1.29045448371357E-2</c:v>
                </c:pt>
                <c:pt idx="86">
                  <c:v>1.34303952926942E-2</c:v>
                </c:pt>
                <c:pt idx="87">
                  <c:v>1.3812011946531699E-2</c:v>
                </c:pt>
                <c:pt idx="88">
                  <c:v>1.42384721861615E-2</c:v>
                </c:pt>
                <c:pt idx="89">
                  <c:v>1.48227006296215E-2</c:v>
                </c:pt>
                <c:pt idx="90">
                  <c:v>1.50294259877637E-2</c:v>
                </c:pt>
                <c:pt idx="91">
                  <c:v>1.54494232693184E-2</c:v>
                </c:pt>
                <c:pt idx="92">
                  <c:v>1.59285734640391E-2</c:v>
                </c:pt>
                <c:pt idx="93">
                  <c:v>1.65616911120741E-2</c:v>
                </c:pt>
                <c:pt idx="94">
                  <c:v>1.68193742105519E-2</c:v>
                </c:pt>
                <c:pt idx="95">
                  <c:v>1.7433518755064801E-2</c:v>
                </c:pt>
                <c:pt idx="96">
                  <c:v>1.8484611097933201E-2</c:v>
                </c:pt>
                <c:pt idx="97">
                  <c:v>1.92666563558948E-2</c:v>
                </c:pt>
                <c:pt idx="98">
                  <c:v>2.0079538788529899E-2</c:v>
                </c:pt>
                <c:pt idx="99">
                  <c:v>2.0499978231637E-2</c:v>
                </c:pt>
                <c:pt idx="100">
                  <c:v>2.15385016674806E-2</c:v>
                </c:pt>
                <c:pt idx="101">
                  <c:v>2.2004644306980299E-2</c:v>
                </c:pt>
                <c:pt idx="102">
                  <c:v>2.2864288873538901E-2</c:v>
                </c:pt>
                <c:pt idx="103">
                  <c:v>2.3731522700183499E-2</c:v>
                </c:pt>
                <c:pt idx="104">
                  <c:v>2.44391467015951E-2</c:v>
                </c:pt>
                <c:pt idx="105">
                  <c:v>2.5071278681847001E-2</c:v>
                </c:pt>
                <c:pt idx="106">
                  <c:v>2.5566648121064801E-2</c:v>
                </c:pt>
                <c:pt idx="107">
                  <c:v>2.6134634495059199E-2</c:v>
                </c:pt>
                <c:pt idx="108">
                  <c:v>2.6503286089329E-2</c:v>
                </c:pt>
                <c:pt idx="109">
                  <c:v>2.71750265838527E-2</c:v>
                </c:pt>
                <c:pt idx="110">
                  <c:v>2.75266103697063E-2</c:v>
                </c:pt>
                <c:pt idx="111">
                  <c:v>2.7917942155205398E-2</c:v>
                </c:pt>
                <c:pt idx="112">
                  <c:v>2.8542364410259001E-2</c:v>
                </c:pt>
                <c:pt idx="113">
                  <c:v>2.9163109152533801E-2</c:v>
                </c:pt>
                <c:pt idx="114">
                  <c:v>3.00355153075576E-2</c:v>
                </c:pt>
                <c:pt idx="115">
                  <c:v>3.1039991151205999E-2</c:v>
                </c:pt>
                <c:pt idx="116">
                  <c:v>3.2153561429012302E-2</c:v>
                </c:pt>
                <c:pt idx="117">
                  <c:v>3.32304497422291E-2</c:v>
                </c:pt>
                <c:pt idx="118">
                  <c:v>3.4095023923099703E-2</c:v>
                </c:pt>
                <c:pt idx="119">
                  <c:v>3.5271496519378297E-2</c:v>
                </c:pt>
                <c:pt idx="120">
                  <c:v>3.5982015582904599E-2</c:v>
                </c:pt>
                <c:pt idx="121">
                  <c:v>3.7441884226508799E-2</c:v>
                </c:pt>
                <c:pt idx="122">
                  <c:v>3.7961490492006297E-2</c:v>
                </c:pt>
                <c:pt idx="123">
                  <c:v>3.9182375252728101E-2</c:v>
                </c:pt>
                <c:pt idx="124">
                  <c:v>3.9756535560273497E-2</c:v>
                </c:pt>
                <c:pt idx="125">
                  <c:v>4.0104169658888598E-2</c:v>
                </c:pt>
                <c:pt idx="126">
                  <c:v>4.0834867059103198E-2</c:v>
                </c:pt>
                <c:pt idx="127">
                  <c:v>4.1939085384056898E-2</c:v>
                </c:pt>
                <c:pt idx="128">
                  <c:v>4.3148468355068699E-2</c:v>
                </c:pt>
                <c:pt idx="129">
                  <c:v>4.4583849000512897E-2</c:v>
                </c:pt>
                <c:pt idx="130">
                  <c:v>4.5977376613352799E-2</c:v>
                </c:pt>
                <c:pt idx="131">
                  <c:v>4.7177316842213803E-2</c:v>
                </c:pt>
                <c:pt idx="132">
                  <c:v>4.82691257675507E-2</c:v>
                </c:pt>
                <c:pt idx="133">
                  <c:v>4.9647586316693998E-2</c:v>
                </c:pt>
                <c:pt idx="134">
                  <c:v>5.0780200070553297E-2</c:v>
                </c:pt>
                <c:pt idx="135">
                  <c:v>5.2205020829834498E-2</c:v>
                </c:pt>
                <c:pt idx="136">
                  <c:v>5.3763518977576197E-2</c:v>
                </c:pt>
                <c:pt idx="137">
                  <c:v>5.54984954344813E-2</c:v>
                </c:pt>
                <c:pt idx="138">
                  <c:v>5.72941497319302E-2</c:v>
                </c:pt>
                <c:pt idx="139">
                  <c:v>5.8788357652243599E-2</c:v>
                </c:pt>
                <c:pt idx="140">
                  <c:v>6.0452043316987399E-2</c:v>
                </c:pt>
                <c:pt idx="141">
                  <c:v>6.20546106685416E-2</c:v>
                </c:pt>
                <c:pt idx="142">
                  <c:v>6.3672695674811E-2</c:v>
                </c:pt>
                <c:pt idx="143">
                  <c:v>6.53687810175069E-2</c:v>
                </c:pt>
                <c:pt idx="144">
                  <c:v>6.7144113246763698E-2</c:v>
                </c:pt>
                <c:pt idx="145">
                  <c:v>6.8910240655270197E-2</c:v>
                </c:pt>
                <c:pt idx="146">
                  <c:v>7.0766521557223405E-2</c:v>
                </c:pt>
                <c:pt idx="147">
                  <c:v>7.2494077870398396E-2</c:v>
                </c:pt>
                <c:pt idx="148">
                  <c:v>7.4383374479980405E-2</c:v>
                </c:pt>
                <c:pt idx="149">
                  <c:v>7.6225441575221695E-2</c:v>
                </c:pt>
                <c:pt idx="150">
                  <c:v>7.7619565407258298E-2</c:v>
                </c:pt>
                <c:pt idx="151">
                  <c:v>7.9425795450905404E-2</c:v>
                </c:pt>
                <c:pt idx="152">
                  <c:v>8.1030467712015802E-2</c:v>
                </c:pt>
                <c:pt idx="153">
                  <c:v>8.2306973787576204E-2</c:v>
                </c:pt>
                <c:pt idx="154">
                  <c:v>8.4024210004540606E-2</c:v>
                </c:pt>
                <c:pt idx="155">
                  <c:v>8.5817308093067604E-2</c:v>
                </c:pt>
                <c:pt idx="156">
                  <c:v>8.7568877229543596E-2</c:v>
                </c:pt>
                <c:pt idx="157">
                  <c:v>8.9482859864365605E-2</c:v>
                </c:pt>
                <c:pt idx="158">
                  <c:v>9.1225285980381904E-2</c:v>
                </c:pt>
                <c:pt idx="159">
                  <c:v>9.3066483188695995E-2</c:v>
                </c:pt>
                <c:pt idx="160">
                  <c:v>9.4501829680550306E-2</c:v>
                </c:pt>
                <c:pt idx="161">
                  <c:v>9.6021065315602297E-2</c:v>
                </c:pt>
                <c:pt idx="162">
                  <c:v>9.7953853534711394E-2</c:v>
                </c:pt>
                <c:pt idx="163">
                  <c:v>9.9973450619832593E-2</c:v>
                </c:pt>
                <c:pt idx="164">
                  <c:v>0.10153997425670599</c:v>
                </c:pt>
                <c:pt idx="165">
                  <c:v>0.103003053539224</c:v>
                </c:pt>
                <c:pt idx="166">
                  <c:v>0.10454209364241999</c:v>
                </c:pt>
                <c:pt idx="167">
                  <c:v>0.106240419084798</c:v>
                </c:pt>
                <c:pt idx="168">
                  <c:v>0.10773932975196</c:v>
                </c:pt>
                <c:pt idx="169">
                  <c:v>0.109538887019495</c:v>
                </c:pt>
                <c:pt idx="170">
                  <c:v>0.11099198773213</c:v>
                </c:pt>
                <c:pt idx="171">
                  <c:v>0.112734242225166</c:v>
                </c:pt>
                <c:pt idx="172">
                  <c:v>0.11466784750285999</c:v>
                </c:pt>
                <c:pt idx="173">
                  <c:v>0.116426029202366</c:v>
                </c:pt>
                <c:pt idx="174">
                  <c:v>0.117939125405662</c:v>
                </c:pt>
                <c:pt idx="175">
                  <c:v>0.11982581607453099</c:v>
                </c:pt>
                <c:pt idx="176">
                  <c:v>0.12167171419702701</c:v>
                </c:pt>
                <c:pt idx="177">
                  <c:v>0.123166535293388</c:v>
                </c:pt>
                <c:pt idx="178">
                  <c:v>0.125020427004472</c:v>
                </c:pt>
                <c:pt idx="179">
                  <c:v>0.12698406459460199</c:v>
                </c:pt>
                <c:pt idx="180">
                  <c:v>0.12848875250328101</c:v>
                </c:pt>
                <c:pt idx="181">
                  <c:v>0.13009859708879501</c:v>
                </c:pt>
                <c:pt idx="182">
                  <c:v>0.13139490058727599</c:v>
                </c:pt>
                <c:pt idx="183">
                  <c:v>0.13295079030930099</c:v>
                </c:pt>
                <c:pt idx="184">
                  <c:v>0.134824553306814</c:v>
                </c:pt>
                <c:pt idx="185">
                  <c:v>0.13659183406182501</c:v>
                </c:pt>
                <c:pt idx="186">
                  <c:v>0.138472731081482</c:v>
                </c:pt>
                <c:pt idx="187">
                  <c:v>0.14014293004396</c:v>
                </c:pt>
                <c:pt idx="188">
                  <c:v>0.14219310741712099</c:v>
                </c:pt>
                <c:pt idx="189">
                  <c:v>0.14459053864985599</c:v>
                </c:pt>
                <c:pt idx="190">
                  <c:v>0.14630591781985999</c:v>
                </c:pt>
                <c:pt idx="191">
                  <c:v>0.14850389555398699</c:v>
                </c:pt>
                <c:pt idx="192">
                  <c:v>0.15112422607707199</c:v>
                </c:pt>
                <c:pt idx="193">
                  <c:v>0.15357525684541001</c:v>
                </c:pt>
                <c:pt idx="194">
                  <c:v>0.155682792200492</c:v>
                </c:pt>
                <c:pt idx="195">
                  <c:v>0.157693540260578</c:v>
                </c:pt>
                <c:pt idx="196">
                  <c:v>0.15947516165044301</c:v>
                </c:pt>
                <c:pt idx="197">
                  <c:v>0.16153316257411901</c:v>
                </c:pt>
                <c:pt idx="198">
                  <c:v>0.16296971513978201</c:v>
                </c:pt>
                <c:pt idx="199">
                  <c:v>0.16452972371265101</c:v>
                </c:pt>
                <c:pt idx="200">
                  <c:v>0.166573243628274</c:v>
                </c:pt>
                <c:pt idx="201">
                  <c:v>0.168569511057544</c:v>
                </c:pt>
                <c:pt idx="202">
                  <c:v>0.170738190477637</c:v>
                </c:pt>
                <c:pt idx="203">
                  <c:v>0.173269021405662</c:v>
                </c:pt>
                <c:pt idx="204">
                  <c:v>0.17582184895105499</c:v>
                </c:pt>
                <c:pt idx="205">
                  <c:v>0.17777336807814101</c:v>
                </c:pt>
                <c:pt idx="206">
                  <c:v>0.179700819106694</c:v>
                </c:pt>
                <c:pt idx="207">
                  <c:v>0.181661702689113</c:v>
                </c:pt>
                <c:pt idx="208">
                  <c:v>0.18391032495432699</c:v>
                </c:pt>
                <c:pt idx="209">
                  <c:v>0.185811244190138</c:v>
                </c:pt>
                <c:pt idx="210">
                  <c:v>0.18760282889590199</c:v>
                </c:pt>
                <c:pt idx="211">
                  <c:v>0.18990444725734801</c:v>
                </c:pt>
                <c:pt idx="212">
                  <c:v>0.19211124463708701</c:v>
                </c:pt>
                <c:pt idx="213">
                  <c:v>0.19450266381457401</c:v>
                </c:pt>
                <c:pt idx="214">
                  <c:v>0.19669753482878499</c:v>
                </c:pt>
                <c:pt idx="215">
                  <c:v>0.19894039332380101</c:v>
                </c:pt>
                <c:pt idx="216">
                  <c:v>0.20086440131074301</c:v>
                </c:pt>
                <c:pt idx="217">
                  <c:v>0.20253963435047601</c:v>
                </c:pt>
                <c:pt idx="218">
                  <c:v>0.20383541773605501</c:v>
                </c:pt>
                <c:pt idx="219">
                  <c:v>0.206102927686619</c:v>
                </c:pt>
                <c:pt idx="220">
                  <c:v>0.207911592430645</c:v>
                </c:pt>
                <c:pt idx="221">
                  <c:v>0.209777015766203</c:v>
                </c:pt>
                <c:pt idx="222">
                  <c:v>0.21169162866563801</c:v>
                </c:pt>
                <c:pt idx="223">
                  <c:v>0.213335336382659</c:v>
                </c:pt>
                <c:pt idx="224">
                  <c:v>0.21508849932442001</c:v>
                </c:pt>
                <c:pt idx="225">
                  <c:v>0.21709979950889699</c:v>
                </c:pt>
                <c:pt idx="226">
                  <c:v>0.21865668569198299</c:v>
                </c:pt>
                <c:pt idx="227">
                  <c:v>0.220403393755426</c:v>
                </c:pt>
                <c:pt idx="228">
                  <c:v>0.22254027943137999</c:v>
                </c:pt>
                <c:pt idx="229">
                  <c:v>0.224207514923535</c:v>
                </c:pt>
                <c:pt idx="230">
                  <c:v>0.22598434554142399</c:v>
                </c:pt>
                <c:pt idx="231">
                  <c:v>0.22780212076269901</c:v>
                </c:pt>
                <c:pt idx="232">
                  <c:v>0.22931009212191</c:v>
                </c:pt>
                <c:pt idx="233">
                  <c:v>0.230775415907857</c:v>
                </c:pt>
                <c:pt idx="234">
                  <c:v>0.231938564012382</c:v>
                </c:pt>
                <c:pt idx="235">
                  <c:v>0.233237107364482</c:v>
                </c:pt>
                <c:pt idx="236">
                  <c:v>0.23504354402684999</c:v>
                </c:pt>
                <c:pt idx="237">
                  <c:v>0.236737723604873</c:v>
                </c:pt>
                <c:pt idx="238">
                  <c:v>0.23844934967803399</c:v>
                </c:pt>
                <c:pt idx="239">
                  <c:v>0.23948503170539301</c:v>
                </c:pt>
                <c:pt idx="240">
                  <c:v>0.24088584486911699</c:v>
                </c:pt>
                <c:pt idx="241">
                  <c:v>0.24253386577053401</c:v>
                </c:pt>
                <c:pt idx="242">
                  <c:v>0.24349374102212201</c:v>
                </c:pt>
                <c:pt idx="243">
                  <c:v>0.24472175578907099</c:v>
                </c:pt>
                <c:pt idx="244">
                  <c:v>0.24574066712926901</c:v>
                </c:pt>
                <c:pt idx="245">
                  <c:v>0.24682230004445899</c:v>
                </c:pt>
                <c:pt idx="246">
                  <c:v>0.248004067576447</c:v>
                </c:pt>
                <c:pt idx="247">
                  <c:v>0.24893385659067499</c:v>
                </c:pt>
                <c:pt idx="248">
                  <c:v>0.24982425642210601</c:v>
                </c:pt>
                <c:pt idx="249">
                  <c:v>0.25066225170074502</c:v>
                </c:pt>
                <c:pt idx="250">
                  <c:v>0.25119679526456501</c:v>
                </c:pt>
                <c:pt idx="251">
                  <c:v>0.25174053551543302</c:v>
                </c:pt>
                <c:pt idx="252">
                  <c:v>0.25223891302792301</c:v>
                </c:pt>
                <c:pt idx="253">
                  <c:v>0.25318804133704098</c:v>
                </c:pt>
                <c:pt idx="254">
                  <c:v>0.25388549840485303</c:v>
                </c:pt>
                <c:pt idx="255">
                  <c:v>0.25487531035036798</c:v>
                </c:pt>
                <c:pt idx="256">
                  <c:v>0.25574846071392698</c:v>
                </c:pt>
                <c:pt idx="257">
                  <c:v>0.25711669880776</c:v>
                </c:pt>
                <c:pt idx="258">
                  <c:v>0.25820559111161601</c:v>
                </c:pt>
                <c:pt idx="259">
                  <c:v>0.259714864163471</c:v>
                </c:pt>
                <c:pt idx="260">
                  <c:v>0.26086069124628702</c:v>
                </c:pt>
                <c:pt idx="261">
                  <c:v>0.26216724006636899</c:v>
                </c:pt>
                <c:pt idx="262">
                  <c:v>0.26406113285785299</c:v>
                </c:pt>
                <c:pt idx="263">
                  <c:v>0.26618229310925201</c:v>
                </c:pt>
                <c:pt idx="264">
                  <c:v>0.26779230153115902</c:v>
                </c:pt>
                <c:pt idx="265">
                  <c:v>0.26986053673098898</c:v>
                </c:pt>
                <c:pt idx="266">
                  <c:v>0.271603505406319</c:v>
                </c:pt>
                <c:pt idx="267">
                  <c:v>0.27315354837535599</c:v>
                </c:pt>
                <c:pt idx="268">
                  <c:v>0.27496906100685597</c:v>
                </c:pt>
                <c:pt idx="269">
                  <c:v>0.27667018902443202</c:v>
                </c:pt>
                <c:pt idx="270">
                  <c:v>0.27796346413640499</c:v>
                </c:pt>
                <c:pt idx="271">
                  <c:v>0.27978997015289803</c:v>
                </c:pt>
                <c:pt idx="272">
                  <c:v>0.28123002492065302</c:v>
                </c:pt>
                <c:pt idx="273">
                  <c:v>0.28249934234339202</c:v>
                </c:pt>
                <c:pt idx="274">
                  <c:v>0.28421283358434202</c:v>
                </c:pt>
                <c:pt idx="275">
                  <c:v>0.286052472320525</c:v>
                </c:pt>
                <c:pt idx="276">
                  <c:v>0.28770245132250599</c:v>
                </c:pt>
                <c:pt idx="277">
                  <c:v>0.28983457822153802</c:v>
                </c:pt>
                <c:pt idx="278">
                  <c:v>0.29128165359175801</c:v>
                </c:pt>
                <c:pt idx="279">
                  <c:v>0.29242474337977498</c:v>
                </c:pt>
                <c:pt idx="280">
                  <c:v>0.29361230484069001</c:v>
                </c:pt>
                <c:pt idx="281">
                  <c:v>0.29501553282718401</c:v>
                </c:pt>
                <c:pt idx="282">
                  <c:v>0.29636299940097299</c:v>
                </c:pt>
                <c:pt idx="283">
                  <c:v>0.29769396933284598</c:v>
                </c:pt>
                <c:pt idx="284">
                  <c:v>0.29913151120350701</c:v>
                </c:pt>
                <c:pt idx="285">
                  <c:v>0.30056024374315499</c:v>
                </c:pt>
                <c:pt idx="286">
                  <c:v>0.30247396910891999</c:v>
                </c:pt>
                <c:pt idx="287">
                  <c:v>0.30452377197695701</c:v>
                </c:pt>
                <c:pt idx="288">
                  <c:v>0.306354806802422</c:v>
                </c:pt>
                <c:pt idx="289">
                  <c:v>0.308154845776345</c:v>
                </c:pt>
                <c:pt idx="290">
                  <c:v>0.31011895992301503</c:v>
                </c:pt>
                <c:pt idx="291">
                  <c:v>0.31142338550116699</c:v>
                </c:pt>
                <c:pt idx="292">
                  <c:v>0.312481812848938</c:v>
                </c:pt>
                <c:pt idx="293">
                  <c:v>0.31381001727149399</c:v>
                </c:pt>
                <c:pt idx="294">
                  <c:v>0.31531397531611799</c:v>
                </c:pt>
                <c:pt idx="295">
                  <c:v>0.31621846054522301</c:v>
                </c:pt>
                <c:pt idx="296">
                  <c:v>0.31690094710667399</c:v>
                </c:pt>
                <c:pt idx="297">
                  <c:v>0.31738926955838498</c:v>
                </c:pt>
                <c:pt idx="298">
                  <c:v>0.31835595548170698</c:v>
                </c:pt>
                <c:pt idx="299">
                  <c:v>0.31901735959374</c:v>
                </c:pt>
                <c:pt idx="300">
                  <c:v>0.31994929365388702</c:v>
                </c:pt>
                <c:pt idx="301">
                  <c:v>0.32105918907991499</c:v>
                </c:pt>
                <c:pt idx="302">
                  <c:v>0.32251167259538399</c:v>
                </c:pt>
                <c:pt idx="303">
                  <c:v>0.32417912388750197</c:v>
                </c:pt>
                <c:pt idx="304">
                  <c:v>0.325341451795784</c:v>
                </c:pt>
                <c:pt idx="305">
                  <c:v>0.32694476903056802</c:v>
                </c:pt>
                <c:pt idx="306">
                  <c:v>0.328348222895749</c:v>
                </c:pt>
                <c:pt idx="307">
                  <c:v>0.32978263681500097</c:v>
                </c:pt>
                <c:pt idx="308">
                  <c:v>0.33131913603555702</c:v>
                </c:pt>
                <c:pt idx="309">
                  <c:v>0.33296649088253699</c:v>
                </c:pt>
                <c:pt idx="310">
                  <c:v>0.334682807973401</c:v>
                </c:pt>
                <c:pt idx="311">
                  <c:v>0.33654623769960501</c:v>
                </c:pt>
                <c:pt idx="312">
                  <c:v>0.33800009266219699</c:v>
                </c:pt>
                <c:pt idx="313">
                  <c:v>0.33881365116975298</c:v>
                </c:pt>
                <c:pt idx="314">
                  <c:v>0.34012002602225</c:v>
                </c:pt>
                <c:pt idx="315">
                  <c:v>0.34132236791509102</c:v>
                </c:pt>
                <c:pt idx="316">
                  <c:v>0.34211253900448202</c:v>
                </c:pt>
                <c:pt idx="317">
                  <c:v>0.34251750214638399</c:v>
                </c:pt>
                <c:pt idx="318">
                  <c:v>0.34271734239788398</c:v>
                </c:pt>
                <c:pt idx="319">
                  <c:v>0.34366530066607698</c:v>
                </c:pt>
                <c:pt idx="320">
                  <c:v>0.344473816503994</c:v>
                </c:pt>
                <c:pt idx="321">
                  <c:v>0.34530286095052998</c:v>
                </c:pt>
                <c:pt idx="322">
                  <c:v>0.34648268147258499</c:v>
                </c:pt>
                <c:pt idx="323">
                  <c:v>0.347158860265739</c:v>
                </c:pt>
                <c:pt idx="324">
                  <c:v>0.347573959257027</c:v>
                </c:pt>
                <c:pt idx="325">
                  <c:v>0.34878772690408599</c:v>
                </c:pt>
                <c:pt idx="326">
                  <c:v>0.35016703008905697</c:v>
                </c:pt>
                <c:pt idx="327">
                  <c:v>0.35094695771472201</c:v>
                </c:pt>
                <c:pt idx="328">
                  <c:v>0.35187669887623102</c:v>
                </c:pt>
                <c:pt idx="329">
                  <c:v>0.35287657193588301</c:v>
                </c:pt>
                <c:pt idx="330">
                  <c:v>0.35380027518378199</c:v>
                </c:pt>
                <c:pt idx="331">
                  <c:v>0.354790316696659</c:v>
                </c:pt>
                <c:pt idx="332">
                  <c:v>0.35553395169753499</c:v>
                </c:pt>
                <c:pt idx="333">
                  <c:v>0.35634925275405399</c:v>
                </c:pt>
                <c:pt idx="334">
                  <c:v>0.35678674491436502</c:v>
                </c:pt>
                <c:pt idx="335">
                  <c:v>0.357267512238086</c:v>
                </c:pt>
                <c:pt idx="336">
                  <c:v>0.358042919923037</c:v>
                </c:pt>
                <c:pt idx="337">
                  <c:v>0.35907410938025802</c:v>
                </c:pt>
                <c:pt idx="338">
                  <c:v>0.35956837756420301</c:v>
                </c:pt>
                <c:pt idx="339">
                  <c:v>0.359939435476819</c:v>
                </c:pt>
                <c:pt idx="340">
                  <c:v>0.36064885703535499</c:v>
                </c:pt>
                <c:pt idx="341">
                  <c:v>0.36109779344951898</c:v>
                </c:pt>
                <c:pt idx="342">
                  <c:v>0.361665560925788</c:v>
                </c:pt>
                <c:pt idx="343">
                  <c:v>0.36210019765873702</c:v>
                </c:pt>
                <c:pt idx="344">
                  <c:v>0.363107849270839</c:v>
                </c:pt>
                <c:pt idx="345">
                  <c:v>0.364656849526871</c:v>
                </c:pt>
                <c:pt idx="346">
                  <c:v>0.366095159089108</c:v>
                </c:pt>
                <c:pt idx="347">
                  <c:v>0.36734032946643702</c:v>
                </c:pt>
                <c:pt idx="348">
                  <c:v>0.36870971141631098</c:v>
                </c:pt>
                <c:pt idx="349">
                  <c:v>0.36989087794005598</c:v>
                </c:pt>
                <c:pt idx="350">
                  <c:v>0.37114598448414599</c:v>
                </c:pt>
                <c:pt idx="351">
                  <c:v>0.37241055489727098</c:v>
                </c:pt>
                <c:pt idx="352">
                  <c:v>0.37350195250778501</c:v>
                </c:pt>
                <c:pt idx="353">
                  <c:v>0.37448726925158698</c:v>
                </c:pt>
                <c:pt idx="354">
                  <c:v>0.375502061976558</c:v>
                </c:pt>
                <c:pt idx="355">
                  <c:v>0.37717089083056299</c:v>
                </c:pt>
                <c:pt idx="356">
                  <c:v>0.37856475673317003</c:v>
                </c:pt>
                <c:pt idx="357">
                  <c:v>0.37939871353461402</c:v>
                </c:pt>
                <c:pt idx="358">
                  <c:v>0.38055523247523798</c:v>
                </c:pt>
                <c:pt idx="359">
                  <c:v>0.38145988612745102</c:v>
                </c:pt>
                <c:pt idx="360">
                  <c:v>0.38277684583017602</c:v>
                </c:pt>
                <c:pt idx="361">
                  <c:v>0.383591529072835</c:v>
                </c:pt>
                <c:pt idx="362">
                  <c:v>0.384234993651694</c:v>
                </c:pt>
                <c:pt idx="363">
                  <c:v>0.38532937232921</c:v>
                </c:pt>
                <c:pt idx="364">
                  <c:v>0.38587327813634298</c:v>
                </c:pt>
                <c:pt idx="365">
                  <c:v>0.38653495235124902</c:v>
                </c:pt>
                <c:pt idx="366">
                  <c:v>0.38747812971200002</c:v>
                </c:pt>
                <c:pt idx="367">
                  <c:v>0.38816068249846702</c:v>
                </c:pt>
                <c:pt idx="368">
                  <c:v>0.388963545032605</c:v>
                </c:pt>
                <c:pt idx="369">
                  <c:v>0.38976910543729698</c:v>
                </c:pt>
                <c:pt idx="370">
                  <c:v>0.39044589063842899</c:v>
                </c:pt>
                <c:pt idx="371">
                  <c:v>0.39127534533518499</c:v>
                </c:pt>
                <c:pt idx="372">
                  <c:v>0.39224162383889799</c:v>
                </c:pt>
                <c:pt idx="373">
                  <c:v>0.393258008040133</c:v>
                </c:pt>
                <c:pt idx="374">
                  <c:v>0.39437648637253298</c:v>
                </c:pt>
                <c:pt idx="375">
                  <c:v>0.39535015453060401</c:v>
                </c:pt>
                <c:pt idx="376">
                  <c:v>0.39638312002942699</c:v>
                </c:pt>
                <c:pt idx="377">
                  <c:v>0.39773111347471302</c:v>
                </c:pt>
                <c:pt idx="378">
                  <c:v>0.399178111171681</c:v>
                </c:pt>
                <c:pt idx="379">
                  <c:v>0.400778328460491</c:v>
                </c:pt>
                <c:pt idx="380">
                  <c:v>0.402537000941942</c:v>
                </c:pt>
                <c:pt idx="381">
                  <c:v>0.40428272747136201</c:v>
                </c:pt>
                <c:pt idx="382">
                  <c:v>0.406178894340954</c:v>
                </c:pt>
                <c:pt idx="383">
                  <c:v>0.40828226795990402</c:v>
                </c:pt>
                <c:pt idx="384">
                  <c:v>0.41026374820150402</c:v>
                </c:pt>
                <c:pt idx="385">
                  <c:v>0.41153672437830302</c:v>
                </c:pt>
                <c:pt idx="386">
                  <c:v>0.41288616486329099</c:v>
                </c:pt>
                <c:pt idx="387">
                  <c:v>0.414053716098712</c:v>
                </c:pt>
                <c:pt idx="388">
                  <c:v>0.415473650439807</c:v>
                </c:pt>
                <c:pt idx="389">
                  <c:v>0.41686100830807998</c:v>
                </c:pt>
                <c:pt idx="390">
                  <c:v>0.41785507557289697</c:v>
                </c:pt>
                <c:pt idx="391">
                  <c:v>0.41866518835939898</c:v>
                </c:pt>
                <c:pt idx="392">
                  <c:v>0.419393763111444</c:v>
                </c:pt>
                <c:pt idx="393">
                  <c:v>0.42038006560444502</c:v>
                </c:pt>
                <c:pt idx="394">
                  <c:v>0.42181042524187701</c:v>
                </c:pt>
                <c:pt idx="395">
                  <c:v>0.42278779222909002</c:v>
                </c:pt>
                <c:pt idx="396">
                  <c:v>0.42405649879895002</c:v>
                </c:pt>
                <c:pt idx="397">
                  <c:v>0.42572720362628302</c:v>
                </c:pt>
                <c:pt idx="398">
                  <c:v>0.42742466150529701</c:v>
                </c:pt>
                <c:pt idx="399">
                  <c:v>0.42842996189562699</c:v>
                </c:pt>
                <c:pt idx="400">
                  <c:v>0.429516495918906</c:v>
                </c:pt>
                <c:pt idx="401">
                  <c:v>0.43048887248626899</c:v>
                </c:pt>
                <c:pt idx="402">
                  <c:v>0.43123875910931198</c:v>
                </c:pt>
                <c:pt idx="403">
                  <c:v>0.431908518836644</c:v>
                </c:pt>
                <c:pt idx="404">
                  <c:v>0.432484741836691</c:v>
                </c:pt>
                <c:pt idx="405">
                  <c:v>0.43311150281600103</c:v>
                </c:pt>
                <c:pt idx="406">
                  <c:v>0.433818730703112</c:v>
                </c:pt>
                <c:pt idx="407">
                  <c:v>0.434812100943543</c:v>
                </c:pt>
                <c:pt idx="408">
                  <c:v>0.43578766219537401</c:v>
                </c:pt>
                <c:pt idx="409">
                  <c:v>0.43691676942470797</c:v>
                </c:pt>
                <c:pt idx="410">
                  <c:v>0.437555408152346</c:v>
                </c:pt>
                <c:pt idx="411">
                  <c:v>0.43890263446351402</c:v>
                </c:pt>
                <c:pt idx="412">
                  <c:v>0.44020123408026401</c:v>
                </c:pt>
                <c:pt idx="413">
                  <c:v>0.44174909585462302</c:v>
                </c:pt>
                <c:pt idx="414">
                  <c:v>0.44350682536741498</c:v>
                </c:pt>
                <c:pt idx="415">
                  <c:v>0.445140108099492</c:v>
                </c:pt>
                <c:pt idx="416">
                  <c:v>0.44671411774608799</c:v>
                </c:pt>
                <c:pt idx="417">
                  <c:v>0.44761338131276501</c:v>
                </c:pt>
                <c:pt idx="418">
                  <c:v>0.44883609573969002</c:v>
                </c:pt>
                <c:pt idx="419">
                  <c:v>0.45031677597916198</c:v>
                </c:pt>
                <c:pt idx="420">
                  <c:v>0.451387168454078</c:v>
                </c:pt>
                <c:pt idx="421">
                  <c:v>0.45235891331955402</c:v>
                </c:pt>
                <c:pt idx="422">
                  <c:v>0.45317217023022299</c:v>
                </c:pt>
                <c:pt idx="423">
                  <c:v>0.45368950942830699</c:v>
                </c:pt>
                <c:pt idx="424">
                  <c:v>0.45394755706630202</c:v>
                </c:pt>
                <c:pt idx="425">
                  <c:v>0.45423140228592601</c:v>
                </c:pt>
                <c:pt idx="426">
                  <c:v>0.45477827388935199</c:v>
                </c:pt>
                <c:pt idx="427">
                  <c:v>0.45529948178456198</c:v>
                </c:pt>
                <c:pt idx="428">
                  <c:v>0.45670158432955399</c:v>
                </c:pt>
                <c:pt idx="429">
                  <c:v>0.45733917639324001</c:v>
                </c:pt>
                <c:pt idx="430">
                  <c:v>0.45745309224182401</c:v>
                </c:pt>
                <c:pt idx="431">
                  <c:v>0.45751585166096698</c:v>
                </c:pt>
                <c:pt idx="432">
                  <c:v>0.45723477727439699</c:v>
                </c:pt>
                <c:pt idx="433">
                  <c:v>0.45723631714357299</c:v>
                </c:pt>
                <c:pt idx="434">
                  <c:v>0.45710926938475499</c:v>
                </c:pt>
                <c:pt idx="435">
                  <c:v>0.45686649406475099</c:v>
                </c:pt>
                <c:pt idx="436">
                  <c:v>0.45678427497590302</c:v>
                </c:pt>
                <c:pt idx="437">
                  <c:v>0.45737267445211099</c:v>
                </c:pt>
                <c:pt idx="438">
                  <c:v>0.45819871347021002</c:v>
                </c:pt>
                <c:pt idx="439">
                  <c:v>0.45871442617385499</c:v>
                </c:pt>
                <c:pt idx="440">
                  <c:v>0.459067520360665</c:v>
                </c:pt>
                <c:pt idx="441">
                  <c:v>0.45913305342632599</c:v>
                </c:pt>
                <c:pt idx="442">
                  <c:v>0.45907058856277599</c:v>
                </c:pt>
                <c:pt idx="443">
                  <c:v>0.45892988501418702</c:v>
                </c:pt>
                <c:pt idx="444">
                  <c:v>0.459177006530187</c:v>
                </c:pt>
                <c:pt idx="445">
                  <c:v>0.45898095514489901</c:v>
                </c:pt>
                <c:pt idx="446">
                  <c:v>0.45902025192644802</c:v>
                </c:pt>
                <c:pt idx="447">
                  <c:v>0.459292889312444</c:v>
                </c:pt>
                <c:pt idx="448">
                  <c:v>0.45960318666519001</c:v>
                </c:pt>
                <c:pt idx="449">
                  <c:v>0.459953714498747</c:v>
                </c:pt>
                <c:pt idx="450">
                  <c:v>0.46068288886131697</c:v>
                </c:pt>
                <c:pt idx="451">
                  <c:v>0.46084192596764301</c:v>
                </c:pt>
                <c:pt idx="452">
                  <c:v>0.46103698678871502</c:v>
                </c:pt>
                <c:pt idx="453">
                  <c:v>0.46137686964291402</c:v>
                </c:pt>
                <c:pt idx="454">
                  <c:v>0.46234712383902998</c:v>
                </c:pt>
                <c:pt idx="455">
                  <c:v>0.46281272497739501</c:v>
                </c:pt>
                <c:pt idx="456">
                  <c:v>0.463984362802696</c:v>
                </c:pt>
                <c:pt idx="457">
                  <c:v>0.46472024795396</c:v>
                </c:pt>
                <c:pt idx="458">
                  <c:v>0.46579275927918901</c:v>
                </c:pt>
                <c:pt idx="459">
                  <c:v>0.46675284824595198</c:v>
                </c:pt>
                <c:pt idx="460">
                  <c:v>0.46821467731372302</c:v>
                </c:pt>
                <c:pt idx="461">
                  <c:v>0.46969695066107803</c:v>
                </c:pt>
                <c:pt idx="462">
                  <c:v>0.47086108323328801</c:v>
                </c:pt>
                <c:pt idx="463">
                  <c:v>0.471617526875241</c:v>
                </c:pt>
                <c:pt idx="464">
                  <c:v>0.472326485747321</c:v>
                </c:pt>
                <c:pt idx="465">
                  <c:v>0.47335136069616102</c:v>
                </c:pt>
                <c:pt idx="466">
                  <c:v>0.47392609931865798</c:v>
                </c:pt>
                <c:pt idx="467">
                  <c:v>0.47409641156917098</c:v>
                </c:pt>
                <c:pt idx="468">
                  <c:v>0.47406261926167598</c:v>
                </c:pt>
                <c:pt idx="469">
                  <c:v>0.47374252746471401</c:v>
                </c:pt>
                <c:pt idx="470">
                  <c:v>0.47350133952974399</c:v>
                </c:pt>
                <c:pt idx="471">
                  <c:v>0.47335473781771797</c:v>
                </c:pt>
                <c:pt idx="472">
                  <c:v>0.473700494395285</c:v>
                </c:pt>
                <c:pt idx="473">
                  <c:v>0.47479012414452498</c:v>
                </c:pt>
                <c:pt idx="474">
                  <c:v>0.47505240614240701</c:v>
                </c:pt>
                <c:pt idx="475">
                  <c:v>0.47570258221834399</c:v>
                </c:pt>
                <c:pt idx="476">
                  <c:v>0.47640949156970003</c:v>
                </c:pt>
                <c:pt idx="477">
                  <c:v>0.477162436585578</c:v>
                </c:pt>
                <c:pt idx="478">
                  <c:v>0.47815057149433099</c:v>
                </c:pt>
                <c:pt idx="479">
                  <c:v>0.47932889701638298</c:v>
                </c:pt>
                <c:pt idx="480">
                  <c:v>0.48059692666753301</c:v>
                </c:pt>
                <c:pt idx="481">
                  <c:v>0.48192523851452601</c:v>
                </c:pt>
                <c:pt idx="482">
                  <c:v>0.48299749445430601</c:v>
                </c:pt>
                <c:pt idx="483">
                  <c:v>0.48447528399948803</c:v>
                </c:pt>
                <c:pt idx="484">
                  <c:v>0.485250334909482</c:v>
                </c:pt>
                <c:pt idx="485">
                  <c:v>0.48614433368749999</c:v>
                </c:pt>
                <c:pt idx="486">
                  <c:v>0.487109134256548</c:v>
                </c:pt>
                <c:pt idx="487">
                  <c:v>0.488636267450755</c:v>
                </c:pt>
                <c:pt idx="488">
                  <c:v>0.48951521028725697</c:v>
                </c:pt>
                <c:pt idx="489">
                  <c:v>0.49072425983114898</c:v>
                </c:pt>
                <c:pt idx="490">
                  <c:v>0.49211178060308403</c:v>
                </c:pt>
                <c:pt idx="491">
                  <c:v>0.49354504616385397</c:v>
                </c:pt>
                <c:pt idx="492">
                  <c:v>0.49472371554184702</c:v>
                </c:pt>
                <c:pt idx="493">
                  <c:v>0.49557595260780801</c:v>
                </c:pt>
                <c:pt idx="494">
                  <c:v>0.49708217221510897</c:v>
                </c:pt>
                <c:pt idx="495">
                  <c:v>0.49850767821886599</c:v>
                </c:pt>
                <c:pt idx="496">
                  <c:v>0.50003288951425295</c:v>
                </c:pt>
                <c:pt idx="497">
                  <c:v>0.50094991272612199</c:v>
                </c:pt>
                <c:pt idx="498">
                  <c:v>0.50183939883857898</c:v>
                </c:pt>
                <c:pt idx="499">
                  <c:v>0.50280706842657896</c:v>
                </c:pt>
                <c:pt idx="500">
                  <c:v>0.50365753160939297</c:v>
                </c:pt>
                <c:pt idx="501">
                  <c:v>0.505225102277303</c:v>
                </c:pt>
                <c:pt idx="502">
                  <c:v>0.50608708283558301</c:v>
                </c:pt>
                <c:pt idx="503">
                  <c:v>0.50706000915931904</c:v>
                </c:pt>
                <c:pt idx="504">
                  <c:v>0.50829001574041799</c:v>
                </c:pt>
                <c:pt idx="505">
                  <c:v>0.50960957753241398</c:v>
                </c:pt>
                <c:pt idx="506">
                  <c:v>0.51096996070602396</c:v>
                </c:pt>
                <c:pt idx="507">
                  <c:v>0.51243854188877003</c:v>
                </c:pt>
                <c:pt idx="508">
                  <c:v>0.51417914970699596</c:v>
                </c:pt>
                <c:pt idx="509">
                  <c:v>0.51608290164939596</c:v>
                </c:pt>
                <c:pt idx="510">
                  <c:v>0.51768416754575897</c:v>
                </c:pt>
                <c:pt idx="511">
                  <c:v>0.51960351691877005</c:v>
                </c:pt>
                <c:pt idx="512">
                  <c:v>0.52107683725269405</c:v>
                </c:pt>
                <c:pt idx="513">
                  <c:v>0.522190012947647</c:v>
                </c:pt>
                <c:pt idx="514">
                  <c:v>0.52306722775302805</c:v>
                </c:pt>
                <c:pt idx="515">
                  <c:v>0.52433599680820597</c:v>
                </c:pt>
                <c:pt idx="516">
                  <c:v>0.52565079840347395</c:v>
                </c:pt>
                <c:pt idx="517">
                  <c:v>0.52656366899609997</c:v>
                </c:pt>
                <c:pt idx="518">
                  <c:v>0.52763925067808504</c:v>
                </c:pt>
                <c:pt idx="519">
                  <c:v>0.52865903261521296</c:v>
                </c:pt>
                <c:pt idx="520">
                  <c:v>0.53003473192545703</c:v>
                </c:pt>
                <c:pt idx="521">
                  <c:v>0.53160316475041203</c:v>
                </c:pt>
                <c:pt idx="522">
                  <c:v>0.53309696152091302</c:v>
                </c:pt>
                <c:pt idx="523">
                  <c:v>0.53473694834295005</c:v>
                </c:pt>
                <c:pt idx="524">
                  <c:v>0.53599582710813998</c:v>
                </c:pt>
                <c:pt idx="525">
                  <c:v>0.53704549857836803</c:v>
                </c:pt>
                <c:pt idx="526">
                  <c:v>0.53784693455499399</c:v>
                </c:pt>
                <c:pt idx="527">
                  <c:v>0.53937805964129204</c:v>
                </c:pt>
                <c:pt idx="528">
                  <c:v>0.54110632892647303</c:v>
                </c:pt>
                <c:pt idx="529">
                  <c:v>0.54254525235845297</c:v>
                </c:pt>
                <c:pt idx="530">
                  <c:v>0.54436500944280597</c:v>
                </c:pt>
                <c:pt idx="531">
                  <c:v>0.54637452245909801</c:v>
                </c:pt>
                <c:pt idx="532">
                  <c:v>0.548258398689629</c:v>
                </c:pt>
                <c:pt idx="533">
                  <c:v>0.55045350326488596</c:v>
                </c:pt>
                <c:pt idx="534">
                  <c:v>0.55228327511947395</c:v>
                </c:pt>
                <c:pt idx="535">
                  <c:v>0.554042352530694</c:v>
                </c:pt>
                <c:pt idx="536">
                  <c:v>0.55605315926374399</c:v>
                </c:pt>
                <c:pt idx="537">
                  <c:v>0.55820081725538895</c:v>
                </c:pt>
                <c:pt idx="538">
                  <c:v>0.56035575040561403</c:v>
                </c:pt>
                <c:pt idx="539">
                  <c:v>0.56259198575456804</c:v>
                </c:pt>
                <c:pt idx="540">
                  <c:v>0.56450663390384903</c:v>
                </c:pt>
                <c:pt idx="541">
                  <c:v>0.56655019575096</c:v>
                </c:pt>
                <c:pt idx="542">
                  <c:v>0.56804167679950801</c:v>
                </c:pt>
                <c:pt idx="543">
                  <c:v>0.57004278850067502</c:v>
                </c:pt>
                <c:pt idx="544">
                  <c:v>0.57176801372903296</c:v>
                </c:pt>
                <c:pt idx="545">
                  <c:v>0.57319098540097302</c:v>
                </c:pt>
                <c:pt idx="546">
                  <c:v>0.574600002276908</c:v>
                </c:pt>
                <c:pt idx="547">
                  <c:v>0.57542809814525997</c:v>
                </c:pt>
                <c:pt idx="548">
                  <c:v>0.57676871450737499</c:v>
                </c:pt>
                <c:pt idx="549">
                  <c:v>0.57849464309957199</c:v>
                </c:pt>
                <c:pt idx="550">
                  <c:v>0.58041297025000504</c:v>
                </c:pt>
                <c:pt idx="551">
                  <c:v>0.58221422196597605</c:v>
                </c:pt>
                <c:pt idx="552">
                  <c:v>0.58390641783677899</c:v>
                </c:pt>
                <c:pt idx="553">
                  <c:v>0.58588994348387802</c:v>
                </c:pt>
                <c:pt idx="554">
                  <c:v>0.588063119119142</c:v>
                </c:pt>
                <c:pt idx="555">
                  <c:v>0.59023093454602704</c:v>
                </c:pt>
                <c:pt idx="556">
                  <c:v>0.59284632289172801</c:v>
                </c:pt>
                <c:pt idx="557">
                  <c:v>0.59549100034814795</c:v>
                </c:pt>
                <c:pt idx="558">
                  <c:v>0.59759630283036103</c:v>
                </c:pt>
                <c:pt idx="559">
                  <c:v>0.59985641930746003</c:v>
                </c:pt>
                <c:pt idx="560">
                  <c:v>0.60241259427966398</c:v>
                </c:pt>
                <c:pt idx="561">
                  <c:v>0.60469562889723605</c:v>
                </c:pt>
                <c:pt idx="562">
                  <c:v>0.60706342714120198</c:v>
                </c:pt>
                <c:pt idx="563">
                  <c:v>0.60938601450388497</c:v>
                </c:pt>
                <c:pt idx="564">
                  <c:v>0.61180351903721797</c:v>
                </c:pt>
                <c:pt idx="565">
                  <c:v>0.614110554756921</c:v>
                </c:pt>
                <c:pt idx="566">
                  <c:v>0.61631797257487497</c:v>
                </c:pt>
                <c:pt idx="567">
                  <c:v>0.61843770571438805</c:v>
                </c:pt>
                <c:pt idx="568">
                  <c:v>0.62058398057752995</c:v>
                </c:pt>
                <c:pt idx="569">
                  <c:v>0.62256431956991698</c:v>
                </c:pt>
                <c:pt idx="570">
                  <c:v>0.62515477338721304</c:v>
                </c:pt>
                <c:pt idx="571">
                  <c:v>0.62752270985385505</c:v>
                </c:pt>
                <c:pt idx="572">
                  <c:v>0.629385559397724</c:v>
                </c:pt>
                <c:pt idx="573">
                  <c:v>0.63153630046319598</c:v>
                </c:pt>
                <c:pt idx="574">
                  <c:v>0.63344656299313895</c:v>
                </c:pt>
                <c:pt idx="575">
                  <c:v>0.63543861506486898</c:v>
                </c:pt>
                <c:pt idx="576">
                  <c:v>0.63741900765969695</c:v>
                </c:pt>
                <c:pt idx="577">
                  <c:v>0.63966243593368499</c:v>
                </c:pt>
                <c:pt idx="578">
                  <c:v>0.64212226894939195</c:v>
                </c:pt>
                <c:pt idx="579">
                  <c:v>0.64455352127730403</c:v>
                </c:pt>
                <c:pt idx="580">
                  <c:v>0.647322708713301</c:v>
                </c:pt>
                <c:pt idx="581">
                  <c:v>0.64986796152279003</c:v>
                </c:pt>
                <c:pt idx="582">
                  <c:v>0.65252893397980405</c:v>
                </c:pt>
                <c:pt idx="583">
                  <c:v>0.65547028666435703</c:v>
                </c:pt>
                <c:pt idx="584">
                  <c:v>0.65840344841602105</c:v>
                </c:pt>
                <c:pt idx="585">
                  <c:v>0.66108776287252502</c:v>
                </c:pt>
                <c:pt idx="586">
                  <c:v>0.66372950475058301</c:v>
                </c:pt>
                <c:pt idx="587">
                  <c:v>0.66558286389604204</c:v>
                </c:pt>
                <c:pt idx="588">
                  <c:v>0.66715321563389895</c:v>
                </c:pt>
                <c:pt idx="589">
                  <c:v>0.66877766364283497</c:v>
                </c:pt>
                <c:pt idx="590">
                  <c:v>0.67053358129802298</c:v>
                </c:pt>
                <c:pt idx="591">
                  <c:v>0.67218824159923696</c:v>
                </c:pt>
                <c:pt idx="592">
                  <c:v>0.67391801960806197</c:v>
                </c:pt>
                <c:pt idx="593">
                  <c:v>0.67589539872418403</c:v>
                </c:pt>
                <c:pt idx="594">
                  <c:v>0.678251651266494</c:v>
                </c:pt>
                <c:pt idx="595">
                  <c:v>0.68061672790405903</c:v>
                </c:pt>
                <c:pt idx="596">
                  <c:v>0.68265735327603005</c:v>
                </c:pt>
                <c:pt idx="597">
                  <c:v>0.68467250609194097</c:v>
                </c:pt>
                <c:pt idx="598">
                  <c:v>0.68706116140246098</c:v>
                </c:pt>
                <c:pt idx="599">
                  <c:v>0.68930267678632595</c:v>
                </c:pt>
                <c:pt idx="600">
                  <c:v>0.69161960283956803</c:v>
                </c:pt>
                <c:pt idx="601">
                  <c:v>0.69420050150120205</c:v>
                </c:pt>
                <c:pt idx="602">
                  <c:v>0.69633420861543704</c:v>
                </c:pt>
                <c:pt idx="603">
                  <c:v>0.69849878547719002</c:v>
                </c:pt>
                <c:pt idx="604">
                  <c:v>0.70086412850008895</c:v>
                </c:pt>
                <c:pt idx="605">
                  <c:v>0.70317769694898102</c:v>
                </c:pt>
                <c:pt idx="606">
                  <c:v>0.70571356595768098</c:v>
                </c:pt>
                <c:pt idx="607">
                  <c:v>0.70835910395141</c:v>
                </c:pt>
                <c:pt idx="608">
                  <c:v>0.71137719711429304</c:v>
                </c:pt>
                <c:pt idx="609">
                  <c:v>0.71417676371139904</c:v>
                </c:pt>
                <c:pt idx="610">
                  <c:v>0.71676580080181795</c:v>
                </c:pt>
                <c:pt idx="611">
                  <c:v>0.71946530800115605</c:v>
                </c:pt>
                <c:pt idx="612">
                  <c:v>0.72246103161373498</c:v>
                </c:pt>
                <c:pt idx="613">
                  <c:v>0.72512093107025999</c:v>
                </c:pt>
                <c:pt idx="614">
                  <c:v>0.727361444322841</c:v>
                </c:pt>
                <c:pt idx="615">
                  <c:v>0.72996451966720799</c:v>
                </c:pt>
                <c:pt idx="616">
                  <c:v>0.73284804759391498</c:v>
                </c:pt>
                <c:pt idx="617">
                  <c:v>0.73605054489897503</c:v>
                </c:pt>
                <c:pt idx="618">
                  <c:v>0.73888785565693305</c:v>
                </c:pt>
                <c:pt idx="619">
                  <c:v>0.74212205186269098</c:v>
                </c:pt>
                <c:pt idx="620">
                  <c:v>0.74495641504731502</c:v>
                </c:pt>
                <c:pt idx="621">
                  <c:v>0.74738417518907396</c:v>
                </c:pt>
                <c:pt idx="622">
                  <c:v>0.75035896803885405</c:v>
                </c:pt>
                <c:pt idx="623">
                  <c:v>0.75300145335366797</c:v>
                </c:pt>
                <c:pt idx="624">
                  <c:v>0.75530916742330201</c:v>
                </c:pt>
                <c:pt idx="625">
                  <c:v>0.75790359400181395</c:v>
                </c:pt>
                <c:pt idx="626">
                  <c:v>0.75952170377210904</c:v>
                </c:pt>
                <c:pt idx="627">
                  <c:v>0.76179273656981095</c:v>
                </c:pt>
                <c:pt idx="628">
                  <c:v>0.76404527039635695</c:v>
                </c:pt>
                <c:pt idx="629">
                  <c:v>0.76661097946009404</c:v>
                </c:pt>
                <c:pt idx="630">
                  <c:v>0.76948246272546095</c:v>
                </c:pt>
                <c:pt idx="631">
                  <c:v>0.77185489983057898</c:v>
                </c:pt>
                <c:pt idx="632">
                  <c:v>0.77391745005441603</c:v>
                </c:pt>
                <c:pt idx="633">
                  <c:v>0.77591062845419401</c:v>
                </c:pt>
                <c:pt idx="634">
                  <c:v>0.77837902457842401</c:v>
                </c:pt>
                <c:pt idx="635">
                  <c:v>0.780543025266346</c:v>
                </c:pt>
                <c:pt idx="636">
                  <c:v>0.78297378595645795</c:v>
                </c:pt>
                <c:pt idx="637">
                  <c:v>0.78499889765232</c:v>
                </c:pt>
                <c:pt idx="638">
                  <c:v>0.78724171435444701</c:v>
                </c:pt>
                <c:pt idx="639">
                  <c:v>0.79000974436118099</c:v>
                </c:pt>
                <c:pt idx="640">
                  <c:v>0.79295067093844596</c:v>
                </c:pt>
                <c:pt idx="641">
                  <c:v>0.79620294818163795</c:v>
                </c:pt>
                <c:pt idx="642">
                  <c:v>0.79891103959579302</c:v>
                </c:pt>
                <c:pt idx="643">
                  <c:v>0.80183612504478896</c:v>
                </c:pt>
                <c:pt idx="644">
                  <c:v>0.80473598808386704</c:v>
                </c:pt>
                <c:pt idx="645">
                  <c:v>0.80714292699278301</c:v>
                </c:pt>
                <c:pt idx="646">
                  <c:v>0.80965764165697796</c:v>
                </c:pt>
                <c:pt idx="647">
                  <c:v>0.81195907807194501</c:v>
                </c:pt>
                <c:pt idx="648">
                  <c:v>0.81478186710754097</c:v>
                </c:pt>
                <c:pt idx="649">
                  <c:v>0.81737718346638499</c:v>
                </c:pt>
                <c:pt idx="650">
                  <c:v>0.82025852630769203</c:v>
                </c:pt>
                <c:pt idx="651">
                  <c:v>0.82254592509799196</c:v>
                </c:pt>
                <c:pt idx="652">
                  <c:v>0.82533143058358704</c:v>
                </c:pt>
                <c:pt idx="653">
                  <c:v>0.82817598970734696</c:v>
                </c:pt>
                <c:pt idx="654">
                  <c:v>0.83106843478919601</c:v>
                </c:pt>
                <c:pt idx="655">
                  <c:v>0.83369105367128205</c:v>
                </c:pt>
                <c:pt idx="656">
                  <c:v>0.83617944283392298</c:v>
                </c:pt>
                <c:pt idx="657">
                  <c:v>0.83858281170010096</c:v>
                </c:pt>
                <c:pt idx="658">
                  <c:v>0.84115679345860195</c:v>
                </c:pt>
                <c:pt idx="659">
                  <c:v>0.84407475943110799</c:v>
                </c:pt>
                <c:pt idx="660">
                  <c:v>0.84730929554491596</c:v>
                </c:pt>
                <c:pt idx="661">
                  <c:v>0.85032364851037001</c:v>
                </c:pt>
                <c:pt idx="662">
                  <c:v>0.85256461389526506</c:v>
                </c:pt>
                <c:pt idx="663">
                  <c:v>0.85531448596416304</c:v>
                </c:pt>
                <c:pt idx="664">
                  <c:v>0.85849799689110395</c:v>
                </c:pt>
                <c:pt idx="665">
                  <c:v>0.86181182596122696</c:v>
                </c:pt>
                <c:pt idx="666">
                  <c:v>0.86447314344332005</c:v>
                </c:pt>
                <c:pt idx="667">
                  <c:v>0.86689654857999998</c:v>
                </c:pt>
                <c:pt idx="668">
                  <c:v>0.86907708866145605</c:v>
                </c:pt>
                <c:pt idx="669">
                  <c:v>0.87121954311044503</c:v>
                </c:pt>
                <c:pt idx="670">
                  <c:v>0.87329052831176202</c:v>
                </c:pt>
                <c:pt idx="671">
                  <c:v>0.87513033053809297</c:v>
                </c:pt>
                <c:pt idx="672">
                  <c:v>0.87755223266822102</c:v>
                </c:pt>
                <c:pt idx="673">
                  <c:v>0.88045266603935401</c:v>
                </c:pt>
                <c:pt idx="674">
                  <c:v>0.88304288231645101</c:v>
                </c:pt>
                <c:pt idx="675">
                  <c:v>0.88516696702134301</c:v>
                </c:pt>
                <c:pt idx="676">
                  <c:v>0.88729521737613504</c:v>
                </c:pt>
                <c:pt idx="677">
                  <c:v>0.889099203907743</c:v>
                </c:pt>
                <c:pt idx="678">
                  <c:v>0.89077337407017598</c:v>
                </c:pt>
                <c:pt idx="679">
                  <c:v>0.89253948668705596</c:v>
                </c:pt>
                <c:pt idx="680">
                  <c:v>0.89479273903239598</c:v>
                </c:pt>
                <c:pt idx="681">
                  <c:v>0.89692933095710403</c:v>
                </c:pt>
                <c:pt idx="682">
                  <c:v>0.89962847402822999</c:v>
                </c:pt>
                <c:pt idx="683">
                  <c:v>0.90151689231449605</c:v>
                </c:pt>
                <c:pt idx="684">
                  <c:v>0.90378212660692503</c:v>
                </c:pt>
                <c:pt idx="685">
                  <c:v>0.90613065114320002</c:v>
                </c:pt>
                <c:pt idx="686">
                  <c:v>0.90801214670294195</c:v>
                </c:pt>
                <c:pt idx="687">
                  <c:v>0.909778677274376</c:v>
                </c:pt>
                <c:pt idx="688">
                  <c:v>0.91123383375521605</c:v>
                </c:pt>
                <c:pt idx="689">
                  <c:v>0.91340666247457802</c:v>
                </c:pt>
                <c:pt idx="690">
                  <c:v>0.91530753008556198</c:v>
                </c:pt>
                <c:pt idx="691">
                  <c:v>0.91771497772840305</c:v>
                </c:pt>
                <c:pt idx="692">
                  <c:v>0.92059314869086095</c:v>
                </c:pt>
                <c:pt idx="693">
                  <c:v>0.92282245893689596</c:v>
                </c:pt>
                <c:pt idx="694">
                  <c:v>0.92555530956782395</c:v>
                </c:pt>
                <c:pt idx="695">
                  <c:v>0.92774344631128602</c:v>
                </c:pt>
                <c:pt idx="696">
                  <c:v>0.93026632064791304</c:v>
                </c:pt>
                <c:pt idx="697">
                  <c:v>0.93221074672056503</c:v>
                </c:pt>
                <c:pt idx="698">
                  <c:v>0.93482518059313502</c:v>
                </c:pt>
                <c:pt idx="699">
                  <c:v>0.93719426302855802</c:v>
                </c:pt>
                <c:pt idx="700">
                  <c:v>0.93909024050499701</c:v>
                </c:pt>
                <c:pt idx="701">
                  <c:v>0.94087105130977</c:v>
                </c:pt>
                <c:pt idx="702">
                  <c:v>0.94326278369832295</c:v>
                </c:pt>
                <c:pt idx="703">
                  <c:v>0.94506744727020497</c:v>
                </c:pt>
                <c:pt idx="704">
                  <c:v>0.94723423369547399</c:v>
                </c:pt>
                <c:pt idx="705">
                  <c:v>0.94868654568045196</c:v>
                </c:pt>
                <c:pt idx="706">
                  <c:v>0.9503606057781</c:v>
                </c:pt>
                <c:pt idx="707">
                  <c:v>0.95188939316801502</c:v>
                </c:pt>
                <c:pt idx="708">
                  <c:v>0.95322958747505804</c:v>
                </c:pt>
                <c:pt idx="709">
                  <c:v>0.95475748883262002</c:v>
                </c:pt>
                <c:pt idx="710">
                  <c:v>0.95646911954125302</c:v>
                </c:pt>
                <c:pt idx="711">
                  <c:v>0.957312743968602</c:v>
                </c:pt>
                <c:pt idx="712">
                  <c:v>0.95799798646039003</c:v>
                </c:pt>
                <c:pt idx="713">
                  <c:v>0.95935568788156</c:v>
                </c:pt>
                <c:pt idx="714">
                  <c:v>0.96069231098634</c:v>
                </c:pt>
                <c:pt idx="715">
                  <c:v>0.96221699916509695</c:v>
                </c:pt>
                <c:pt idx="716">
                  <c:v>0.96386206772635896</c:v>
                </c:pt>
                <c:pt idx="717">
                  <c:v>0.96527735683023996</c:v>
                </c:pt>
                <c:pt idx="718">
                  <c:v>0.96657040970221197</c:v>
                </c:pt>
                <c:pt idx="719">
                  <c:v>0.96782145355824301</c:v>
                </c:pt>
                <c:pt idx="720">
                  <c:v>0.96905249382967895</c:v>
                </c:pt>
                <c:pt idx="721">
                  <c:v>0.97045925744280503</c:v>
                </c:pt>
                <c:pt idx="722">
                  <c:v>0.97193962296222303</c:v>
                </c:pt>
                <c:pt idx="723">
                  <c:v>0.97350243786405399</c:v>
                </c:pt>
                <c:pt idx="724">
                  <c:v>0.97527817104703496</c:v>
                </c:pt>
                <c:pt idx="725">
                  <c:v>0.97697849686381499</c:v>
                </c:pt>
                <c:pt idx="726">
                  <c:v>0.978740905713394</c:v>
                </c:pt>
                <c:pt idx="727">
                  <c:v>0.98039525767354996</c:v>
                </c:pt>
                <c:pt idx="728">
                  <c:v>0.98190412567167895</c:v>
                </c:pt>
                <c:pt idx="729">
                  <c:v>0.98346495435275405</c:v>
                </c:pt>
                <c:pt idx="730">
                  <c:v>0.98516795374862598</c:v>
                </c:pt>
                <c:pt idx="731">
                  <c:v>0.98689923899904897</c:v>
                </c:pt>
                <c:pt idx="732">
                  <c:v>0.98857261540444097</c:v>
                </c:pt>
                <c:pt idx="733">
                  <c:v>0.99000703360197295</c:v>
                </c:pt>
                <c:pt idx="734">
                  <c:v>0.99178688352071798</c:v>
                </c:pt>
                <c:pt idx="735">
                  <c:v>0.99372703431410603</c:v>
                </c:pt>
                <c:pt idx="736">
                  <c:v>0.99595556359634996</c:v>
                </c:pt>
                <c:pt idx="737">
                  <c:v>0.99807163617682804</c:v>
                </c:pt>
                <c:pt idx="738">
                  <c:v>0.99996492601270903</c:v>
                </c:pt>
                <c:pt idx="739">
                  <c:v>1.00153120963084</c:v>
                </c:pt>
                <c:pt idx="740">
                  <c:v>1.0033229108164801</c:v>
                </c:pt>
                <c:pt idx="741">
                  <c:v>1.0049726675319099</c:v>
                </c:pt>
                <c:pt idx="742">
                  <c:v>1.0064861983008799</c:v>
                </c:pt>
                <c:pt idx="743">
                  <c:v>1.00814558037677</c:v>
                </c:pt>
                <c:pt idx="744">
                  <c:v>1.0101957503627299</c:v>
                </c:pt>
                <c:pt idx="745">
                  <c:v>1.0122394316929599</c:v>
                </c:pt>
                <c:pt idx="746">
                  <c:v>1.0140477887758701</c:v>
                </c:pt>
                <c:pt idx="747">
                  <c:v>1.01602488831031</c:v>
                </c:pt>
                <c:pt idx="748">
                  <c:v>1.0177537325771</c:v>
                </c:pt>
                <c:pt idx="749">
                  <c:v>1.0191079587865699</c:v>
                </c:pt>
                <c:pt idx="750">
                  <c:v>1.0208914121966599</c:v>
                </c:pt>
                <c:pt idx="751">
                  <c:v>1.02232735799873</c:v>
                </c:pt>
                <c:pt idx="752">
                  <c:v>1.02369701360401</c:v>
                </c:pt>
                <c:pt idx="753">
                  <c:v>1.0250865483598399</c:v>
                </c:pt>
                <c:pt idx="754">
                  <c:v>1.02628401037915</c:v>
                </c:pt>
                <c:pt idx="755">
                  <c:v>1.0278602501545899</c:v>
                </c:pt>
                <c:pt idx="756">
                  <c:v>1.02949525035064</c:v>
                </c:pt>
                <c:pt idx="757">
                  <c:v>1.03100801680363</c:v>
                </c:pt>
                <c:pt idx="758">
                  <c:v>1.0325531041081399</c:v>
                </c:pt>
                <c:pt idx="759">
                  <c:v>1.0334282123849901</c:v>
                </c:pt>
                <c:pt idx="760">
                  <c:v>1.03459489063857</c:v>
                </c:pt>
                <c:pt idx="761">
                  <c:v>1.0361224719490301</c:v>
                </c:pt>
                <c:pt idx="762">
                  <c:v>1.03721316203504</c:v>
                </c:pt>
                <c:pt idx="763">
                  <c:v>1.03793991306525</c:v>
                </c:pt>
                <c:pt idx="764">
                  <c:v>1.0388180055674301</c:v>
                </c:pt>
                <c:pt idx="765">
                  <c:v>1.03959564748564</c:v>
                </c:pt>
                <c:pt idx="766">
                  <c:v>1.0404903938605401</c:v>
                </c:pt>
                <c:pt idx="767">
                  <c:v>1.0411895611464499</c:v>
                </c:pt>
                <c:pt idx="768">
                  <c:v>1.0418172025394199</c:v>
                </c:pt>
                <c:pt idx="769">
                  <c:v>1.04239847651037</c:v>
                </c:pt>
                <c:pt idx="770">
                  <c:v>1.0434745039031501</c:v>
                </c:pt>
                <c:pt idx="771">
                  <c:v>1.0446494777108699</c:v>
                </c:pt>
                <c:pt idx="772">
                  <c:v>1.0454698700582801</c:v>
                </c:pt>
                <c:pt idx="773">
                  <c:v>1.04655830719492</c:v>
                </c:pt>
                <c:pt idx="774">
                  <c:v>1.04768348069329</c:v>
                </c:pt>
                <c:pt idx="775">
                  <c:v>1.0485032364461699</c:v>
                </c:pt>
                <c:pt idx="776">
                  <c:v>1.04943092670907</c:v>
                </c:pt>
                <c:pt idx="777">
                  <c:v>1.05070409336697</c:v>
                </c:pt>
                <c:pt idx="778">
                  <c:v>1.0520317415057701</c:v>
                </c:pt>
                <c:pt idx="779">
                  <c:v>1.0534966932663901</c:v>
                </c:pt>
                <c:pt idx="780">
                  <c:v>1.05455526748149</c:v>
                </c:pt>
                <c:pt idx="781">
                  <c:v>1.0554830343197701</c:v>
                </c:pt>
                <c:pt idx="782">
                  <c:v>1.0566666966498099</c:v>
                </c:pt>
                <c:pt idx="783">
                  <c:v>1.0579608584990201</c:v>
                </c:pt>
                <c:pt idx="784">
                  <c:v>1.05916114147943</c:v>
                </c:pt>
                <c:pt idx="785">
                  <c:v>1.0607131031324599</c:v>
                </c:pt>
                <c:pt idx="786">
                  <c:v>1.06231858628967</c:v>
                </c:pt>
                <c:pt idx="787">
                  <c:v>1.0637887235526999</c:v>
                </c:pt>
                <c:pt idx="788">
                  <c:v>1.0650838851173301</c:v>
                </c:pt>
                <c:pt idx="789">
                  <c:v>1.0661665653016099</c:v>
                </c:pt>
                <c:pt idx="790">
                  <c:v>1.0677419340463601</c:v>
                </c:pt>
                <c:pt idx="791">
                  <c:v>1.0692577647050301</c:v>
                </c:pt>
                <c:pt idx="792">
                  <c:v>1.070516609355</c:v>
                </c:pt>
                <c:pt idx="793">
                  <c:v>1.0722920939682199</c:v>
                </c:pt>
                <c:pt idx="794">
                  <c:v>1.07418815392865</c:v>
                </c:pt>
                <c:pt idx="795">
                  <c:v>1.0758237314551999</c:v>
                </c:pt>
                <c:pt idx="796">
                  <c:v>1.07727232601678</c:v>
                </c:pt>
                <c:pt idx="797">
                  <c:v>1.0789309872536199</c:v>
                </c:pt>
                <c:pt idx="798">
                  <c:v>1.08021335182649</c:v>
                </c:pt>
                <c:pt idx="799">
                  <c:v>1.0817163828341201</c:v>
                </c:pt>
                <c:pt idx="800">
                  <c:v>1.0831655459414899</c:v>
                </c:pt>
                <c:pt idx="801">
                  <c:v>1.08480336691678</c:v>
                </c:pt>
                <c:pt idx="802">
                  <c:v>1.08644642614665</c:v>
                </c:pt>
                <c:pt idx="803">
                  <c:v>1.0878767788587</c:v>
                </c:pt>
                <c:pt idx="804">
                  <c:v>1.08907863684511</c:v>
                </c:pt>
                <c:pt idx="805">
                  <c:v>1.0903146183342201</c:v>
                </c:pt>
                <c:pt idx="806">
                  <c:v>1.0916898865211599</c:v>
                </c:pt>
                <c:pt idx="807">
                  <c:v>1.09272292389503</c:v>
                </c:pt>
                <c:pt idx="808">
                  <c:v>1.09400096223393</c:v>
                </c:pt>
                <c:pt idx="809">
                  <c:v>1.0952164259087001</c:v>
                </c:pt>
                <c:pt idx="810">
                  <c:v>1.0968838660148099</c:v>
                </c:pt>
                <c:pt idx="811">
                  <c:v>1.09845733344262</c:v>
                </c:pt>
                <c:pt idx="812">
                  <c:v>1.1000601298091599</c:v>
                </c:pt>
                <c:pt idx="813">
                  <c:v>1.10136667715381</c:v>
                </c:pt>
                <c:pt idx="814">
                  <c:v>1.10290092736488</c:v>
                </c:pt>
                <c:pt idx="815">
                  <c:v>1.1045372187721301</c:v>
                </c:pt>
                <c:pt idx="816">
                  <c:v>1.1061920429726699</c:v>
                </c:pt>
                <c:pt idx="817">
                  <c:v>1.1080389153686701</c:v>
                </c:pt>
                <c:pt idx="818">
                  <c:v>1.1094986028437801</c:v>
                </c:pt>
                <c:pt idx="819">
                  <c:v>1.1108770028922801</c:v>
                </c:pt>
                <c:pt idx="820">
                  <c:v>1.11207277652645</c:v>
                </c:pt>
                <c:pt idx="821">
                  <c:v>1.11351949540585</c:v>
                </c:pt>
                <c:pt idx="822">
                  <c:v>1.1148582515810801</c:v>
                </c:pt>
                <c:pt idx="823">
                  <c:v>1.11623503969928</c:v>
                </c:pt>
                <c:pt idx="824">
                  <c:v>1.11813652786961</c:v>
                </c:pt>
                <c:pt idx="825">
                  <c:v>1.1198094606393201</c:v>
                </c:pt>
                <c:pt idx="826">
                  <c:v>1.12149726310746</c:v>
                </c:pt>
                <c:pt idx="827">
                  <c:v>1.1226355622047499</c:v>
                </c:pt>
                <c:pt idx="828">
                  <c:v>1.12348311215547</c:v>
                </c:pt>
                <c:pt idx="829">
                  <c:v>1.12443129050279</c:v>
                </c:pt>
                <c:pt idx="830">
                  <c:v>1.1252178973945099</c:v>
                </c:pt>
                <c:pt idx="831">
                  <c:v>1.1257415848699599</c:v>
                </c:pt>
                <c:pt idx="832">
                  <c:v>1.1268212948135801</c:v>
                </c:pt>
                <c:pt idx="833">
                  <c:v>1.1274204642794401</c:v>
                </c:pt>
                <c:pt idx="834">
                  <c:v>1.12890013236512</c:v>
                </c:pt>
                <c:pt idx="835">
                  <c:v>1.1301625980482799</c:v>
                </c:pt>
                <c:pt idx="836">
                  <c:v>1.1314768219496201</c:v>
                </c:pt>
                <c:pt idx="837">
                  <c:v>1.1323088617838499</c:v>
                </c:pt>
                <c:pt idx="838">
                  <c:v>1.13321121297398</c:v>
                </c:pt>
                <c:pt idx="839">
                  <c:v>1.1336974693022599</c:v>
                </c:pt>
                <c:pt idx="840">
                  <c:v>1.13439751344997</c:v>
                </c:pt>
                <c:pt idx="841">
                  <c:v>1.1347552925901301</c:v>
                </c:pt>
                <c:pt idx="842">
                  <c:v>1.1355999355495201</c:v>
                </c:pt>
                <c:pt idx="843">
                  <c:v>1.1361007889290899</c:v>
                </c:pt>
                <c:pt idx="844">
                  <c:v>1.1368483500576001</c:v>
                </c:pt>
                <c:pt idx="845">
                  <c:v>1.13790147092358</c:v>
                </c:pt>
                <c:pt idx="846">
                  <c:v>1.1387896793625101</c:v>
                </c:pt>
                <c:pt idx="847">
                  <c:v>1.13984939579606</c:v>
                </c:pt>
                <c:pt idx="848">
                  <c:v>1.1406159538310201</c:v>
                </c:pt>
                <c:pt idx="849">
                  <c:v>1.1413600175833001</c:v>
                </c:pt>
                <c:pt idx="850">
                  <c:v>1.1425283440935401</c:v>
                </c:pt>
                <c:pt idx="851">
                  <c:v>1.14388317804172</c:v>
                </c:pt>
                <c:pt idx="852">
                  <c:v>1.1447581371717901</c:v>
                </c:pt>
                <c:pt idx="853">
                  <c:v>1.1449740545151801</c:v>
                </c:pt>
                <c:pt idx="854">
                  <c:v>1.1458079923390001</c:v>
                </c:pt>
                <c:pt idx="855">
                  <c:v>1.1470189421638599</c:v>
                </c:pt>
                <c:pt idx="856">
                  <c:v>1.14804192934858</c:v>
                </c:pt>
                <c:pt idx="857">
                  <c:v>1.1493430338561901</c:v>
                </c:pt>
                <c:pt idx="858">
                  <c:v>1.15072805930856</c:v>
                </c:pt>
                <c:pt idx="859">
                  <c:v>1.15175303005006</c:v>
                </c:pt>
                <c:pt idx="860">
                  <c:v>1.1527810946255499</c:v>
                </c:pt>
                <c:pt idx="861">
                  <c:v>1.154457934958</c:v>
                </c:pt>
                <c:pt idx="862">
                  <c:v>1.1560315730508199</c:v>
                </c:pt>
                <c:pt idx="863">
                  <c:v>1.1570836460764999</c:v>
                </c:pt>
                <c:pt idx="864">
                  <c:v>1.1579410734073201</c:v>
                </c:pt>
                <c:pt idx="865">
                  <c:v>1.15887645071252</c:v>
                </c:pt>
                <c:pt idx="866">
                  <c:v>1.15986660846394</c:v>
                </c:pt>
                <c:pt idx="867">
                  <c:v>1.1610135067276499</c:v>
                </c:pt>
                <c:pt idx="868">
                  <c:v>1.16248183173849</c:v>
                </c:pt>
                <c:pt idx="869">
                  <c:v>1.1637524105444299</c:v>
                </c:pt>
                <c:pt idx="870">
                  <c:v>1.1643568996171401</c:v>
                </c:pt>
                <c:pt idx="871">
                  <c:v>1.1649865856058499</c:v>
                </c:pt>
                <c:pt idx="872">
                  <c:v>1.16596949277739</c:v>
                </c:pt>
                <c:pt idx="873">
                  <c:v>1.16643769932039</c:v>
                </c:pt>
                <c:pt idx="874">
                  <c:v>1.1671521263773901</c:v>
                </c:pt>
                <c:pt idx="875">
                  <c:v>1.16764741429214</c:v>
                </c:pt>
                <c:pt idx="876">
                  <c:v>1.16827246661492</c:v>
                </c:pt>
                <c:pt idx="877">
                  <c:v>1.16902261820922</c:v>
                </c:pt>
                <c:pt idx="878">
                  <c:v>1.1697522165758201</c:v>
                </c:pt>
                <c:pt idx="879">
                  <c:v>1.17038520019075</c:v>
                </c:pt>
                <c:pt idx="880">
                  <c:v>1.1716697939554901</c:v>
                </c:pt>
                <c:pt idx="881">
                  <c:v>1.17256756703057</c:v>
                </c:pt>
                <c:pt idx="882">
                  <c:v>1.1735391470558101</c:v>
                </c:pt>
                <c:pt idx="883">
                  <c:v>1.1745686964467399</c:v>
                </c:pt>
                <c:pt idx="884">
                  <c:v>1.1759972747710501</c:v>
                </c:pt>
                <c:pt idx="885">
                  <c:v>1.17718717338959</c:v>
                </c:pt>
                <c:pt idx="886">
                  <c:v>1.1783441499807099</c:v>
                </c:pt>
                <c:pt idx="887">
                  <c:v>1.18003547420092</c:v>
                </c:pt>
                <c:pt idx="888">
                  <c:v>1.18180124142424</c:v>
                </c:pt>
                <c:pt idx="889">
                  <c:v>1.1830249852747601</c:v>
                </c:pt>
                <c:pt idx="890">
                  <c:v>1.1836856006482701</c:v>
                </c:pt>
                <c:pt idx="891">
                  <c:v>1.1851688388923201</c:v>
                </c:pt>
                <c:pt idx="892">
                  <c:v>1.18640535455493</c:v>
                </c:pt>
                <c:pt idx="893">
                  <c:v>1.18786952903396</c:v>
                </c:pt>
                <c:pt idx="894">
                  <c:v>1.1886660067294099</c:v>
                </c:pt>
                <c:pt idx="895">
                  <c:v>1.18925291678822</c:v>
                </c:pt>
                <c:pt idx="896">
                  <c:v>1.19058327920996</c:v>
                </c:pt>
                <c:pt idx="897">
                  <c:v>1.1909383924696799</c:v>
                </c:pt>
                <c:pt idx="898">
                  <c:v>1.19124473240048</c:v>
                </c:pt>
                <c:pt idx="899">
                  <c:v>1.1919878147846601</c:v>
                </c:pt>
                <c:pt idx="900">
                  <c:v>1.19277207016693</c:v>
                </c:pt>
                <c:pt idx="901">
                  <c:v>1.19339794245541</c:v>
                </c:pt>
                <c:pt idx="902">
                  <c:v>1.1945621023456701</c:v>
                </c:pt>
                <c:pt idx="903">
                  <c:v>1.1955776231959001</c:v>
                </c:pt>
                <c:pt idx="904">
                  <c:v>1.1968174085112799</c:v>
                </c:pt>
                <c:pt idx="905">
                  <c:v>1.1982614097464701</c:v>
                </c:pt>
                <c:pt idx="906">
                  <c:v>1.1995316952942301</c:v>
                </c:pt>
                <c:pt idx="907">
                  <c:v>1.2007509569793799</c:v>
                </c:pt>
                <c:pt idx="908">
                  <c:v>1.20137954936459</c:v>
                </c:pt>
                <c:pt idx="909">
                  <c:v>1.2030137691101199</c:v>
                </c:pt>
                <c:pt idx="910">
                  <c:v>1.20432541550779</c:v>
                </c:pt>
                <c:pt idx="911">
                  <c:v>1.2055338287778901</c:v>
                </c:pt>
                <c:pt idx="912">
                  <c:v>1.20682044117506</c:v>
                </c:pt>
                <c:pt idx="913">
                  <c:v>1.2080415805656399</c:v>
                </c:pt>
                <c:pt idx="914">
                  <c:v>1.20966746257266</c:v>
                </c:pt>
                <c:pt idx="915">
                  <c:v>1.2112257456545199</c:v>
                </c:pt>
                <c:pt idx="916">
                  <c:v>1.2125540107464301</c:v>
                </c:pt>
                <c:pt idx="917">
                  <c:v>1.21431862887783</c:v>
                </c:pt>
                <c:pt idx="918">
                  <c:v>1.21580951269985</c:v>
                </c:pt>
                <c:pt idx="919">
                  <c:v>1.21734528437181</c:v>
                </c:pt>
                <c:pt idx="920">
                  <c:v>1.2189276749913001</c:v>
                </c:pt>
                <c:pt idx="921">
                  <c:v>1.22062018818141</c:v>
                </c:pt>
                <c:pt idx="922">
                  <c:v>1.2222239518105</c:v>
                </c:pt>
                <c:pt idx="923">
                  <c:v>1.2238729524604199</c:v>
                </c:pt>
                <c:pt idx="924">
                  <c:v>1.2251308777038901</c:v>
                </c:pt>
                <c:pt idx="925">
                  <c:v>1.2259719045697299</c:v>
                </c:pt>
                <c:pt idx="926">
                  <c:v>1.22649195763498</c:v>
                </c:pt>
                <c:pt idx="927">
                  <c:v>1.22803661905642</c:v>
                </c:pt>
                <c:pt idx="928">
                  <c:v>1.22988610997669</c:v>
                </c:pt>
                <c:pt idx="929">
                  <c:v>1.2317597928147099</c:v>
                </c:pt>
                <c:pt idx="930">
                  <c:v>1.23352288009551</c:v>
                </c:pt>
                <c:pt idx="931">
                  <c:v>1.23524793863652</c:v>
                </c:pt>
                <c:pt idx="932">
                  <c:v>1.2376617950809401</c:v>
                </c:pt>
                <c:pt idx="933">
                  <c:v>1.2396673074807401</c:v>
                </c:pt>
                <c:pt idx="934">
                  <c:v>1.24192575252112</c:v>
                </c:pt>
                <c:pt idx="935">
                  <c:v>1.2440203381695001</c:v>
                </c:pt>
                <c:pt idx="936">
                  <c:v>1.24595412438423</c:v>
                </c:pt>
                <c:pt idx="937">
                  <c:v>1.2486661066131901</c:v>
                </c:pt>
                <c:pt idx="938">
                  <c:v>1.25039393854111</c:v>
                </c:pt>
                <c:pt idx="939">
                  <c:v>1.2520714292071</c:v>
                </c:pt>
                <c:pt idx="940">
                  <c:v>1.25391671592138</c:v>
                </c:pt>
                <c:pt idx="941">
                  <c:v>1.2556863196008401</c:v>
                </c:pt>
                <c:pt idx="942">
                  <c:v>1.2576206997981401</c:v>
                </c:pt>
                <c:pt idx="943">
                  <c:v>1.2597196198107801</c:v>
                </c:pt>
                <c:pt idx="944">
                  <c:v>1.2618090060479099</c:v>
                </c:pt>
                <c:pt idx="945">
                  <c:v>1.2633560561872701</c:v>
                </c:pt>
                <c:pt idx="946">
                  <c:v>1.2654099029208401</c:v>
                </c:pt>
                <c:pt idx="947">
                  <c:v>1.267662878119</c:v>
                </c:pt>
                <c:pt idx="948">
                  <c:v>1.26952479900758</c:v>
                </c:pt>
                <c:pt idx="949">
                  <c:v>1.27209728350572</c:v>
                </c:pt>
                <c:pt idx="950">
                  <c:v>1.27369180410254</c:v>
                </c:pt>
                <c:pt idx="951">
                  <c:v>1.2755528687616899</c:v>
                </c:pt>
                <c:pt idx="952">
                  <c:v>1.2773803707859099</c:v>
                </c:pt>
                <c:pt idx="953">
                  <c:v>1.27906642182374</c:v>
                </c:pt>
                <c:pt idx="954">
                  <c:v>1.2802516877723999</c:v>
                </c:pt>
                <c:pt idx="955">
                  <c:v>1.2819853285021101</c:v>
                </c:pt>
                <c:pt idx="956">
                  <c:v>1.28297555595777</c:v>
                </c:pt>
                <c:pt idx="957">
                  <c:v>1.28413690430015</c:v>
                </c:pt>
                <c:pt idx="958">
                  <c:v>1.2854240904218901</c:v>
                </c:pt>
                <c:pt idx="959">
                  <c:v>1.2876046665885299</c:v>
                </c:pt>
                <c:pt idx="960">
                  <c:v>1.2885571319479101</c:v>
                </c:pt>
                <c:pt idx="961">
                  <c:v>1.28942313086968</c:v>
                </c:pt>
                <c:pt idx="962">
                  <c:v>1.2902087857456599</c:v>
                </c:pt>
                <c:pt idx="963">
                  <c:v>1.29125877316064</c:v>
                </c:pt>
                <c:pt idx="964">
                  <c:v>1.29195670715754</c:v>
                </c:pt>
                <c:pt idx="965">
                  <c:v>1.2928062547975001</c:v>
                </c:pt>
                <c:pt idx="966">
                  <c:v>1.2936995044395101</c:v>
                </c:pt>
                <c:pt idx="967">
                  <c:v>1.2945483034718099</c:v>
                </c:pt>
                <c:pt idx="968">
                  <c:v>1.2956359600865901</c:v>
                </c:pt>
                <c:pt idx="969">
                  <c:v>1.2958683040244601</c:v>
                </c:pt>
                <c:pt idx="970">
                  <c:v>1.2961898850436799</c:v>
                </c:pt>
                <c:pt idx="971">
                  <c:v>1.2965990354713199</c:v>
                </c:pt>
                <c:pt idx="972">
                  <c:v>1.29768688658854</c:v>
                </c:pt>
                <c:pt idx="973">
                  <c:v>1.29909663274639</c:v>
                </c:pt>
                <c:pt idx="974">
                  <c:v>1.29995180016018</c:v>
                </c:pt>
                <c:pt idx="975">
                  <c:v>1.30146334540111</c:v>
                </c:pt>
                <c:pt idx="976">
                  <c:v>1.3023687619070301</c:v>
                </c:pt>
                <c:pt idx="977">
                  <c:v>1.30322197556869</c:v>
                </c:pt>
                <c:pt idx="978">
                  <c:v>1.30437153062853</c:v>
                </c:pt>
                <c:pt idx="979">
                  <c:v>1.30523352724886</c:v>
                </c:pt>
                <c:pt idx="980">
                  <c:v>1.3063625238509899</c:v>
                </c:pt>
                <c:pt idx="981">
                  <c:v>1.3074785045312201</c:v>
                </c:pt>
                <c:pt idx="982">
                  <c:v>1.3083341524521801</c:v>
                </c:pt>
                <c:pt idx="983">
                  <c:v>1.3091147965079299</c:v>
                </c:pt>
                <c:pt idx="984">
                  <c:v>1.3102862281152201</c:v>
                </c:pt>
                <c:pt idx="985">
                  <c:v>1.3115642767731499</c:v>
                </c:pt>
                <c:pt idx="986">
                  <c:v>1.3124615632704399</c:v>
                </c:pt>
                <c:pt idx="987">
                  <c:v>1.31382930485734</c:v>
                </c:pt>
                <c:pt idx="988">
                  <c:v>1.3148085682961701</c:v>
                </c:pt>
                <c:pt idx="989">
                  <c:v>1.3160984448898101</c:v>
                </c:pt>
                <c:pt idx="990">
                  <c:v>1.31685208340938</c:v>
                </c:pt>
                <c:pt idx="991">
                  <c:v>1.3176403643138299</c:v>
                </c:pt>
                <c:pt idx="992">
                  <c:v>1.31909024910144</c:v>
                </c:pt>
                <c:pt idx="993">
                  <c:v>1.3209050835555001</c:v>
                </c:pt>
                <c:pt idx="994">
                  <c:v>1.32209807737749</c:v>
                </c:pt>
                <c:pt idx="995">
                  <c:v>1.3230053049582</c:v>
                </c:pt>
                <c:pt idx="996">
                  <c:v>1.3239260623059701</c:v>
                </c:pt>
                <c:pt idx="997">
                  <c:v>1.3251216459008801</c:v>
                </c:pt>
                <c:pt idx="998">
                  <c:v>1.32573704743765</c:v>
                </c:pt>
                <c:pt idx="999">
                  <c:v>1.32624799690622</c:v>
                </c:pt>
                <c:pt idx="1000">
                  <c:v>1.3274056782858701</c:v>
                </c:pt>
                <c:pt idx="1001">
                  <c:v>1.32863569260583</c:v>
                </c:pt>
                <c:pt idx="1002">
                  <c:v>1.33004434076028</c:v>
                </c:pt>
                <c:pt idx="1003">
                  <c:v>1.3318767908335101</c:v>
                </c:pt>
                <c:pt idx="1004">
                  <c:v>1.3337226003929401</c:v>
                </c:pt>
                <c:pt idx="1005">
                  <c:v>1.3349013261871201</c:v>
                </c:pt>
                <c:pt idx="1006">
                  <c:v>1.3360369504390901</c:v>
                </c:pt>
                <c:pt idx="1007">
                  <c:v>1.33766877085741</c:v>
                </c:pt>
                <c:pt idx="1008">
                  <c:v>1.33941004311895</c:v>
                </c:pt>
                <c:pt idx="1009">
                  <c:v>1.3401399566057599</c:v>
                </c:pt>
                <c:pt idx="1010">
                  <c:v>1.3408271341737801</c:v>
                </c:pt>
                <c:pt idx="1011">
                  <c:v>1.3422028904618999</c:v>
                </c:pt>
                <c:pt idx="1012">
                  <c:v>1.3436359564568601</c:v>
                </c:pt>
                <c:pt idx="1013">
                  <c:v>1.34501653829515</c:v>
                </c:pt>
                <c:pt idx="1014">
                  <c:v>1.3462686537067501</c:v>
                </c:pt>
                <c:pt idx="1015">
                  <c:v>1.3479587241375099</c:v>
                </c:pt>
                <c:pt idx="1016">
                  <c:v>1.34955552710766</c:v>
                </c:pt>
                <c:pt idx="1017">
                  <c:v>1.3511437234736601</c:v>
                </c:pt>
                <c:pt idx="1018">
                  <c:v>1.3528665884432201</c:v>
                </c:pt>
                <c:pt idx="1019">
                  <c:v>1.3547993431314</c:v>
                </c:pt>
                <c:pt idx="1020">
                  <c:v>1.35607684830535</c:v>
                </c:pt>
                <c:pt idx="1021">
                  <c:v>1.3571482244097901</c:v>
                </c:pt>
                <c:pt idx="1022">
                  <c:v>1.35909128310135</c:v>
                </c:pt>
                <c:pt idx="1023">
                  <c:v>1.36069022455793</c:v>
                </c:pt>
                <c:pt idx="1024">
                  <c:v>1.3621996688263101</c:v>
                </c:pt>
                <c:pt idx="1025">
                  <c:v>1.3638826293114601</c:v>
                </c:pt>
                <c:pt idx="1026">
                  <c:v>1.3655109958007801</c:v>
                </c:pt>
                <c:pt idx="1027">
                  <c:v>1.36748974919389</c:v>
                </c:pt>
                <c:pt idx="1028">
                  <c:v>1.36923137974503</c:v>
                </c:pt>
                <c:pt idx="1029">
                  <c:v>1.37066965917033</c:v>
                </c:pt>
                <c:pt idx="1030">
                  <c:v>1.3723752358386101</c:v>
                </c:pt>
                <c:pt idx="1031">
                  <c:v>1.3740989809047901</c:v>
                </c:pt>
                <c:pt idx="1032">
                  <c:v>1.37588585964285</c:v>
                </c:pt>
                <c:pt idx="1033">
                  <c:v>1.37742401535354</c:v>
                </c:pt>
                <c:pt idx="1034">
                  <c:v>1.37881151248026</c:v>
                </c:pt>
                <c:pt idx="1035">
                  <c:v>1.3810157429493599</c:v>
                </c:pt>
                <c:pt idx="1036">
                  <c:v>1.38320586707395</c:v>
                </c:pt>
                <c:pt idx="1037">
                  <c:v>1.3849912780513101</c:v>
                </c:pt>
                <c:pt idx="1038">
                  <c:v>1.3867030989879301</c:v>
                </c:pt>
                <c:pt idx="1039">
                  <c:v>1.3882191770972001</c:v>
                </c:pt>
                <c:pt idx="1040">
                  <c:v>1.39009368241367</c:v>
                </c:pt>
                <c:pt idx="1041">
                  <c:v>1.39190425250315</c:v>
                </c:pt>
                <c:pt idx="1042">
                  <c:v>1.39351282412626</c:v>
                </c:pt>
                <c:pt idx="1043">
                  <c:v>1.3949719597835499</c:v>
                </c:pt>
                <c:pt idx="1044">
                  <c:v>1.3967691626655401</c:v>
                </c:pt>
                <c:pt idx="1045">
                  <c:v>1.3985238797826101</c:v>
                </c:pt>
                <c:pt idx="1046">
                  <c:v>1.3996827669757099</c:v>
                </c:pt>
                <c:pt idx="1047">
                  <c:v>1.4012471424155299</c:v>
                </c:pt>
                <c:pt idx="1048">
                  <c:v>1.4023323932826699</c:v>
                </c:pt>
                <c:pt idx="1049">
                  <c:v>1.4035985629509899</c:v>
                </c:pt>
                <c:pt idx="1050">
                  <c:v>1.40496697126885</c:v>
                </c:pt>
                <c:pt idx="1051">
                  <c:v>1.40686040792976</c:v>
                </c:pt>
                <c:pt idx="1052">
                  <c:v>1.4079974803631099</c:v>
                </c:pt>
                <c:pt idx="1053">
                  <c:v>1.40955384684081</c:v>
                </c:pt>
                <c:pt idx="1054">
                  <c:v>1.4109616212437599</c:v>
                </c:pt>
                <c:pt idx="1055">
                  <c:v>1.41248897638437</c:v>
                </c:pt>
                <c:pt idx="1056">
                  <c:v>1.41388906944716</c:v>
                </c:pt>
                <c:pt idx="1057">
                  <c:v>1.4148464336886899</c:v>
                </c:pt>
                <c:pt idx="1058">
                  <c:v>1.4168154543695599</c:v>
                </c:pt>
                <c:pt idx="1059">
                  <c:v>1.4184626793967301</c:v>
                </c:pt>
                <c:pt idx="1060">
                  <c:v>1.42012065610133</c:v>
                </c:pt>
                <c:pt idx="1061">
                  <c:v>1.4217660887568999</c:v>
                </c:pt>
                <c:pt idx="1062">
                  <c:v>1.423265184965</c:v>
                </c:pt>
                <c:pt idx="1063">
                  <c:v>1.4249928200362201</c:v>
                </c:pt>
                <c:pt idx="1064">
                  <c:v>1.4272739917038799</c:v>
                </c:pt>
                <c:pt idx="1065">
                  <c:v>1.42931478896632</c:v>
                </c:pt>
                <c:pt idx="1066">
                  <c:v>1.43126916525035</c:v>
                </c:pt>
                <c:pt idx="1067">
                  <c:v>1.4328349399876099</c:v>
                </c:pt>
                <c:pt idx="1068">
                  <c:v>1.43441603167403</c:v>
                </c:pt>
                <c:pt idx="1069">
                  <c:v>1.4362856898365099</c:v>
                </c:pt>
                <c:pt idx="1070">
                  <c:v>1.43783706531851</c:v>
                </c:pt>
                <c:pt idx="1071">
                  <c:v>1.4390136412769601</c:v>
                </c:pt>
                <c:pt idx="1072">
                  <c:v>1.44053803093169</c:v>
                </c:pt>
                <c:pt idx="1073">
                  <c:v>1.4420309848889099</c:v>
                </c:pt>
                <c:pt idx="1074">
                  <c:v>1.44368408441954</c:v>
                </c:pt>
                <c:pt idx="1075">
                  <c:v>1.4447851169219299</c:v>
                </c:pt>
                <c:pt idx="1076">
                  <c:v>1.4465921445129899</c:v>
                </c:pt>
                <c:pt idx="1077">
                  <c:v>1.4484088491082701</c:v>
                </c:pt>
                <c:pt idx="1078">
                  <c:v>1.45025681588164</c:v>
                </c:pt>
                <c:pt idx="1079">
                  <c:v>1.4518702798466101</c:v>
                </c:pt>
                <c:pt idx="1080">
                  <c:v>1.45297564634034</c:v>
                </c:pt>
                <c:pt idx="1081">
                  <c:v>1.4547575126485399</c:v>
                </c:pt>
                <c:pt idx="1082">
                  <c:v>1.45592837894748</c:v>
                </c:pt>
                <c:pt idx="1083">
                  <c:v>1.4570167553225799</c:v>
                </c:pt>
                <c:pt idx="1084">
                  <c:v>1.4581470239451799</c:v>
                </c:pt>
                <c:pt idx="1085">
                  <c:v>1.45925282270983</c:v>
                </c:pt>
                <c:pt idx="1086">
                  <c:v>1.46054761033129</c:v>
                </c:pt>
                <c:pt idx="1087">
                  <c:v>1.4612924131151299</c:v>
                </c:pt>
                <c:pt idx="1088">
                  <c:v>1.4628275590745901</c:v>
                </c:pt>
                <c:pt idx="1089">
                  <c:v>1.46402407806174</c:v>
                </c:pt>
                <c:pt idx="1090">
                  <c:v>1.4654039002947301</c:v>
                </c:pt>
                <c:pt idx="1091">
                  <c:v>1.4670978667946299</c:v>
                </c:pt>
                <c:pt idx="1092">
                  <c:v>1.4689486638054901</c:v>
                </c:pt>
                <c:pt idx="1093">
                  <c:v>1.47065556799379</c:v>
                </c:pt>
                <c:pt idx="1094">
                  <c:v>1.4721764992968001</c:v>
                </c:pt>
                <c:pt idx="1095">
                  <c:v>1.4736053024248099</c:v>
                </c:pt>
                <c:pt idx="1096">
                  <c:v>1.47521803723289</c:v>
                </c:pt>
                <c:pt idx="1097">
                  <c:v>1.4771108688085599</c:v>
                </c:pt>
                <c:pt idx="1098">
                  <c:v>1.47887434110055</c:v>
                </c:pt>
                <c:pt idx="1099">
                  <c:v>1.47991856123572</c:v>
                </c:pt>
                <c:pt idx="1100">
                  <c:v>1.4811089805028701</c:v>
                </c:pt>
                <c:pt idx="1101">
                  <c:v>1.4820802744684201</c:v>
                </c:pt>
                <c:pt idx="1102">
                  <c:v>1.4833722062757599</c:v>
                </c:pt>
                <c:pt idx="1103">
                  <c:v>1.48466405485646</c:v>
                </c:pt>
                <c:pt idx="1104">
                  <c:v>1.48551667162547</c:v>
                </c:pt>
                <c:pt idx="1105">
                  <c:v>1.4865851568033699</c:v>
                </c:pt>
                <c:pt idx="1106">
                  <c:v>1.4884384651734901</c:v>
                </c:pt>
                <c:pt idx="1107">
                  <c:v>1.4896898800245399</c:v>
                </c:pt>
                <c:pt idx="1108">
                  <c:v>1.4915495926411999</c:v>
                </c:pt>
                <c:pt idx="1109">
                  <c:v>1.49326656693256</c:v>
                </c:pt>
                <c:pt idx="1110">
                  <c:v>1.4949661017779501</c:v>
                </c:pt>
                <c:pt idx="1111">
                  <c:v>1.4965368535830501</c:v>
                </c:pt>
                <c:pt idx="1112">
                  <c:v>1.4982815104755201</c:v>
                </c:pt>
                <c:pt idx="1113">
                  <c:v>1.5002487847089201</c:v>
                </c:pt>
                <c:pt idx="1114">
                  <c:v>1.5021666716045401</c:v>
                </c:pt>
                <c:pt idx="1115">
                  <c:v>1.50385363350769</c:v>
                </c:pt>
                <c:pt idx="1116">
                  <c:v>1.50599658276267</c:v>
                </c:pt>
                <c:pt idx="1117">
                  <c:v>1.5083577969334701</c:v>
                </c:pt>
                <c:pt idx="1118">
                  <c:v>1.51045025143717</c:v>
                </c:pt>
                <c:pt idx="1119">
                  <c:v>1.5125950221369699</c:v>
                </c:pt>
                <c:pt idx="1120">
                  <c:v>1.5151275764695</c:v>
                </c:pt>
                <c:pt idx="1121">
                  <c:v>1.51715875660386</c:v>
                </c:pt>
                <c:pt idx="1122">
                  <c:v>1.51879172785843</c:v>
                </c:pt>
                <c:pt idx="1123">
                  <c:v>1.5211102393494</c:v>
                </c:pt>
                <c:pt idx="1124">
                  <c:v>1.5236935481142799</c:v>
                </c:pt>
                <c:pt idx="1125">
                  <c:v>1.52586949077463</c:v>
                </c:pt>
                <c:pt idx="1126">
                  <c:v>1.5282787389267201</c:v>
                </c:pt>
                <c:pt idx="1127">
                  <c:v>1.5297347741393901</c:v>
                </c:pt>
                <c:pt idx="1128">
                  <c:v>1.5313740043224799</c:v>
                </c:pt>
                <c:pt idx="1129">
                  <c:v>1.5332229714114101</c:v>
                </c:pt>
                <c:pt idx="1130">
                  <c:v>1.53508950439934</c:v>
                </c:pt>
                <c:pt idx="1131">
                  <c:v>1.5368760772458601</c:v>
                </c:pt>
                <c:pt idx="1132">
                  <c:v>1.5397312421460401</c:v>
                </c:pt>
                <c:pt idx="1133">
                  <c:v>1.5423503983278399</c:v>
                </c:pt>
                <c:pt idx="1134">
                  <c:v>1.5446217285441599</c:v>
                </c:pt>
                <c:pt idx="1135">
                  <c:v>1.547160024254</c:v>
                </c:pt>
                <c:pt idx="1136">
                  <c:v>1.54940069886167</c:v>
                </c:pt>
                <c:pt idx="1137">
                  <c:v>1.5520553784504301</c:v>
                </c:pt>
                <c:pt idx="1138">
                  <c:v>1.55463674502701</c:v>
                </c:pt>
                <c:pt idx="1139">
                  <c:v>1.5570581745419101</c:v>
                </c:pt>
                <c:pt idx="1140">
                  <c:v>1.55927753530935</c:v>
                </c:pt>
                <c:pt idx="1141">
                  <c:v>1.56065811547314</c:v>
                </c:pt>
                <c:pt idx="1142">
                  <c:v>1.56319332334048</c:v>
                </c:pt>
                <c:pt idx="1143">
                  <c:v>1.5651764943494499</c:v>
                </c:pt>
                <c:pt idx="1144">
                  <c:v>1.56748249973398</c:v>
                </c:pt>
                <c:pt idx="1145">
                  <c:v>1.5700967258399099</c:v>
                </c:pt>
                <c:pt idx="1146">
                  <c:v>1.57214195658042</c:v>
                </c:pt>
                <c:pt idx="1147">
                  <c:v>1.5746518136096099</c:v>
                </c:pt>
                <c:pt idx="1148">
                  <c:v>1.5771242234943399</c:v>
                </c:pt>
                <c:pt idx="1149">
                  <c:v>1.57918457451244</c:v>
                </c:pt>
                <c:pt idx="1150">
                  <c:v>1.5809772042189201</c:v>
                </c:pt>
                <c:pt idx="1151">
                  <c:v>1.5832106939927999</c:v>
                </c:pt>
                <c:pt idx="1152">
                  <c:v>1.5860398872272701</c:v>
                </c:pt>
                <c:pt idx="1153">
                  <c:v>1.58824584368604</c:v>
                </c:pt>
                <c:pt idx="1154">
                  <c:v>1.59086501301442</c:v>
                </c:pt>
                <c:pt idx="1155">
                  <c:v>1.5941052071564401</c:v>
                </c:pt>
                <c:pt idx="1156">
                  <c:v>1.59724659262631</c:v>
                </c:pt>
                <c:pt idx="1157">
                  <c:v>1.6007747717934799</c:v>
                </c:pt>
                <c:pt idx="1158">
                  <c:v>1.6044154474877801</c:v>
                </c:pt>
                <c:pt idx="1159">
                  <c:v>1.60747189366657</c:v>
                </c:pt>
                <c:pt idx="1160">
                  <c:v>1.6112758547577499</c:v>
                </c:pt>
                <c:pt idx="1161">
                  <c:v>1.61551412912855</c:v>
                </c:pt>
                <c:pt idx="1162">
                  <c:v>1.61976042360562</c:v>
                </c:pt>
                <c:pt idx="1163">
                  <c:v>1.6238488896848899</c:v>
                </c:pt>
                <c:pt idx="1164">
                  <c:v>1.6283196866979099</c:v>
                </c:pt>
                <c:pt idx="1165">
                  <c:v>1.63300408677524</c:v>
                </c:pt>
                <c:pt idx="1166">
                  <c:v>1.6378344166838199</c:v>
                </c:pt>
                <c:pt idx="1167">
                  <c:v>1.64245345735861</c:v>
                </c:pt>
                <c:pt idx="1168">
                  <c:v>1.64624310751437</c:v>
                </c:pt>
                <c:pt idx="1169">
                  <c:v>1.65054460894716</c:v>
                </c:pt>
                <c:pt idx="1170">
                  <c:v>1.65491294610815</c:v>
                </c:pt>
                <c:pt idx="1171">
                  <c:v>1.65944470409006</c:v>
                </c:pt>
                <c:pt idx="1172">
                  <c:v>1.6635903958245799</c:v>
                </c:pt>
                <c:pt idx="1173">
                  <c:v>1.6674156265872599</c:v>
                </c:pt>
                <c:pt idx="1174">
                  <c:v>1.6709283786056801</c:v>
                </c:pt>
                <c:pt idx="1175">
                  <c:v>1.67401177027739</c:v>
                </c:pt>
                <c:pt idx="1176">
                  <c:v>1.6775526548114701</c:v>
                </c:pt>
                <c:pt idx="1177">
                  <c:v>1.68154740032015</c:v>
                </c:pt>
                <c:pt idx="1178">
                  <c:v>1.68462479720244</c:v>
                </c:pt>
                <c:pt idx="1179">
                  <c:v>1.6881711613365999</c:v>
                </c:pt>
                <c:pt idx="1180">
                  <c:v>1.6920467736090501</c:v>
                </c:pt>
                <c:pt idx="1181">
                  <c:v>1.69598227156151</c:v>
                </c:pt>
                <c:pt idx="1182">
                  <c:v>1.7000890429754001</c:v>
                </c:pt>
                <c:pt idx="1183">
                  <c:v>1.7042202114546099</c:v>
                </c:pt>
                <c:pt idx="1184">
                  <c:v>1.70816511377137</c:v>
                </c:pt>
                <c:pt idx="1185">
                  <c:v>1.7108975671584199</c:v>
                </c:pt>
                <c:pt idx="1186">
                  <c:v>1.7138217614848399</c:v>
                </c:pt>
                <c:pt idx="1187">
                  <c:v>1.7161980008420099</c:v>
                </c:pt>
                <c:pt idx="1188">
                  <c:v>1.71841513126172</c:v>
                </c:pt>
                <c:pt idx="1189">
                  <c:v>1.72089940622424</c:v>
                </c:pt>
                <c:pt idx="1190">
                  <c:v>1.72304931962841</c:v>
                </c:pt>
                <c:pt idx="1191">
                  <c:v>1.7262419316923701</c:v>
                </c:pt>
                <c:pt idx="1192">
                  <c:v>1.72884605779581</c:v>
                </c:pt>
                <c:pt idx="1193">
                  <c:v>1.73140144954544</c:v>
                </c:pt>
                <c:pt idx="1194">
                  <c:v>1.73441603233722</c:v>
                </c:pt>
                <c:pt idx="1195">
                  <c:v>1.73721939452899</c:v>
                </c:pt>
                <c:pt idx="1196">
                  <c:v>1.74064410047044</c:v>
                </c:pt>
                <c:pt idx="1197">
                  <c:v>1.74316413177796</c:v>
                </c:pt>
                <c:pt idx="1198">
                  <c:v>1.7456089729319899</c:v>
                </c:pt>
                <c:pt idx="1199">
                  <c:v>1.74777201901102</c:v>
                </c:pt>
                <c:pt idx="1200">
                  <c:v>1.7495927078889</c:v>
                </c:pt>
                <c:pt idx="1201">
                  <c:v>1.75188024902422</c:v>
                </c:pt>
                <c:pt idx="1202">
                  <c:v>1.75393286120699</c:v>
                </c:pt>
                <c:pt idx="1203">
                  <c:v>1.7555272107795199</c:v>
                </c:pt>
                <c:pt idx="1204">
                  <c:v>1.7569250618552801</c:v>
                </c:pt>
                <c:pt idx="1205">
                  <c:v>1.75921855609305</c:v>
                </c:pt>
                <c:pt idx="1206">
                  <c:v>1.7611015097270699</c:v>
                </c:pt>
                <c:pt idx="1207">
                  <c:v>1.7626665568350399</c:v>
                </c:pt>
                <c:pt idx="1208">
                  <c:v>1.7646794485992701</c:v>
                </c:pt>
                <c:pt idx="1209">
                  <c:v>1.7664139239016501</c:v>
                </c:pt>
                <c:pt idx="1210">
                  <c:v>1.76854524774619</c:v>
                </c:pt>
                <c:pt idx="1211">
                  <c:v>1.7709395504332801</c:v>
                </c:pt>
                <c:pt idx="1212">
                  <c:v>1.77232408739101</c:v>
                </c:pt>
                <c:pt idx="1213">
                  <c:v>1.77407170729255</c:v>
                </c:pt>
                <c:pt idx="1214">
                  <c:v>1.7755884757825999</c:v>
                </c:pt>
                <c:pt idx="1215">
                  <c:v>1.7774687741108699</c:v>
                </c:pt>
                <c:pt idx="1216">
                  <c:v>1.7795594785032101</c:v>
                </c:pt>
                <c:pt idx="1217">
                  <c:v>1.78138433692827</c:v>
                </c:pt>
                <c:pt idx="1218">
                  <c:v>1.78311637688471</c:v>
                </c:pt>
                <c:pt idx="1219">
                  <c:v>1.7853233735121901</c:v>
                </c:pt>
                <c:pt idx="1220">
                  <c:v>1.78716487562866</c:v>
                </c:pt>
                <c:pt idx="1221">
                  <c:v>1.78980067696679</c:v>
                </c:pt>
                <c:pt idx="1222">
                  <c:v>1.79224077858983</c:v>
                </c:pt>
                <c:pt idx="1223">
                  <c:v>1.7944469128121801</c:v>
                </c:pt>
                <c:pt idx="1224">
                  <c:v>1.79628854879249</c:v>
                </c:pt>
                <c:pt idx="1225">
                  <c:v>1.79901165492818</c:v>
                </c:pt>
                <c:pt idx="1226">
                  <c:v>1.8007063743170399</c:v>
                </c:pt>
                <c:pt idx="1227">
                  <c:v>1.80363027828273</c:v>
                </c:pt>
                <c:pt idx="1228">
                  <c:v>1.8062582934670099</c:v>
                </c:pt>
                <c:pt idx="1229">
                  <c:v>1.8085483057262299</c:v>
                </c:pt>
                <c:pt idx="1230">
                  <c:v>1.8110853814035199</c:v>
                </c:pt>
                <c:pt idx="1231">
                  <c:v>1.81313518826528</c:v>
                </c:pt>
                <c:pt idx="1232">
                  <c:v>1.8153067929378599</c:v>
                </c:pt>
                <c:pt idx="1233">
                  <c:v>1.8172863552062899</c:v>
                </c:pt>
                <c:pt idx="1234">
                  <c:v>1.8192962841142599</c:v>
                </c:pt>
                <c:pt idx="1235">
                  <c:v>1.82187365275652</c:v>
                </c:pt>
                <c:pt idx="1236">
                  <c:v>1.8240704065657201</c:v>
                </c:pt>
                <c:pt idx="1237">
                  <c:v>1.8263667704512001</c:v>
                </c:pt>
                <c:pt idx="1238">
                  <c:v>1.8291801946238699</c:v>
                </c:pt>
                <c:pt idx="1239">
                  <c:v>1.8320450954451699</c:v>
                </c:pt>
                <c:pt idx="1240">
                  <c:v>1.8352505519351401</c:v>
                </c:pt>
                <c:pt idx="1241">
                  <c:v>1.83825885433925</c:v>
                </c:pt>
                <c:pt idx="1242">
                  <c:v>1.8411722214031201</c:v>
                </c:pt>
                <c:pt idx="1243">
                  <c:v>1.84439948763672</c:v>
                </c:pt>
                <c:pt idx="1244">
                  <c:v>1.8472712850931901</c:v>
                </c:pt>
                <c:pt idx="1245">
                  <c:v>1.8504171622727601</c:v>
                </c:pt>
                <c:pt idx="1246">
                  <c:v>1.8537944118013401</c:v>
                </c:pt>
                <c:pt idx="1247">
                  <c:v>1.85736992032582</c:v>
                </c:pt>
                <c:pt idx="1248">
                  <c:v>1.8605521462168499</c:v>
                </c:pt>
                <c:pt idx="1249">
                  <c:v>1.86401162330345</c:v>
                </c:pt>
                <c:pt idx="1250">
                  <c:v>1.8670984583241499</c:v>
                </c:pt>
                <c:pt idx="1251">
                  <c:v>1.8691775130341699</c:v>
                </c:pt>
                <c:pt idx="1252">
                  <c:v>1.8716120218283601</c:v>
                </c:pt>
                <c:pt idx="1253">
                  <c:v>1.87457821173624</c:v>
                </c:pt>
                <c:pt idx="1254">
                  <c:v>1.87758598930613</c:v>
                </c:pt>
                <c:pt idx="1255">
                  <c:v>1.8803456628524799</c:v>
                </c:pt>
                <c:pt idx="1256">
                  <c:v>1.8833036935055401</c:v>
                </c:pt>
                <c:pt idx="1257">
                  <c:v>1.8861040484434901</c:v>
                </c:pt>
                <c:pt idx="1258">
                  <c:v>1.88875493613027</c:v>
                </c:pt>
                <c:pt idx="1259">
                  <c:v>1.8911864588646301</c:v>
                </c:pt>
                <c:pt idx="1260">
                  <c:v>1.8931360109408799</c:v>
                </c:pt>
                <c:pt idx="1261">
                  <c:v>1.89488782505014</c:v>
                </c:pt>
                <c:pt idx="1262">
                  <c:v>1.8966639834136501</c:v>
                </c:pt>
                <c:pt idx="1263">
                  <c:v>1.8991076478670399</c:v>
                </c:pt>
                <c:pt idx="1264">
                  <c:v>1.9012609779981999</c:v>
                </c:pt>
                <c:pt idx="1265">
                  <c:v>1.9035272040757201</c:v>
                </c:pt>
                <c:pt idx="1266">
                  <c:v>1.9046281972802399</c:v>
                </c:pt>
                <c:pt idx="1267">
                  <c:v>1.9056846199647299</c:v>
                </c:pt>
                <c:pt idx="1268">
                  <c:v>1.9070981575689701</c:v>
                </c:pt>
                <c:pt idx="1269">
                  <c:v>1.90785740482459</c:v>
                </c:pt>
                <c:pt idx="1270">
                  <c:v>1.90874247991354</c:v>
                </c:pt>
                <c:pt idx="1271">
                  <c:v>1.90966573557159</c:v>
                </c:pt>
                <c:pt idx="1272">
                  <c:v>1.9103439837637901</c:v>
                </c:pt>
                <c:pt idx="1273">
                  <c:v>1.9117498252651901</c:v>
                </c:pt>
                <c:pt idx="1274">
                  <c:v>1.9137519043497599</c:v>
                </c:pt>
                <c:pt idx="1275">
                  <c:v>1.9152760020063</c:v>
                </c:pt>
                <c:pt idx="1276">
                  <c:v>1.9164175751914201</c:v>
                </c:pt>
                <c:pt idx="1277">
                  <c:v>1.9186057167794</c:v>
                </c:pt>
                <c:pt idx="1278">
                  <c:v>1.9204148004583601</c:v>
                </c:pt>
                <c:pt idx="1279">
                  <c:v>1.9227723119775599</c:v>
                </c:pt>
                <c:pt idx="1280">
                  <c:v>1.9249985324121599</c:v>
                </c:pt>
                <c:pt idx="1281">
                  <c:v>1.9275256393829101</c:v>
                </c:pt>
                <c:pt idx="1282">
                  <c:v>1.9293928546383201</c:v>
                </c:pt>
                <c:pt idx="1283">
                  <c:v>1.9317603588540899</c:v>
                </c:pt>
                <c:pt idx="1284">
                  <c:v>1.9351913257351201</c:v>
                </c:pt>
                <c:pt idx="1285">
                  <c:v>1.9376974322126299</c:v>
                </c:pt>
                <c:pt idx="1286">
                  <c:v>1.9407113236270499</c:v>
                </c:pt>
                <c:pt idx="1287">
                  <c:v>1.94281920626451</c:v>
                </c:pt>
                <c:pt idx="1288">
                  <c:v>1.94547610145797</c:v>
                </c:pt>
                <c:pt idx="1289">
                  <c:v>1.94856374551945</c:v>
                </c:pt>
                <c:pt idx="1290">
                  <c:v>1.95161901770209</c:v>
                </c:pt>
                <c:pt idx="1291">
                  <c:v>1.95527631526015</c:v>
                </c:pt>
                <c:pt idx="1292">
                  <c:v>1.9583693822641901</c:v>
                </c:pt>
                <c:pt idx="1293">
                  <c:v>1.9617998580436999</c:v>
                </c:pt>
                <c:pt idx="1294">
                  <c:v>1.96560296780193</c:v>
                </c:pt>
                <c:pt idx="1295">
                  <c:v>1.9692587036810301</c:v>
                </c:pt>
                <c:pt idx="1296">
                  <c:v>1.97265876594066</c:v>
                </c:pt>
                <c:pt idx="1297">
                  <c:v>1.9762238350166199</c:v>
                </c:pt>
                <c:pt idx="1298">
                  <c:v>1.9802861255144499</c:v>
                </c:pt>
                <c:pt idx="1299">
                  <c:v>1.98403212005659</c:v>
                </c:pt>
                <c:pt idx="1300">
                  <c:v>1.9883974572565699</c:v>
                </c:pt>
                <c:pt idx="1301">
                  <c:v>1.9926881191986301</c:v>
                </c:pt>
                <c:pt idx="1302">
                  <c:v>1.9972109152590301</c:v>
                </c:pt>
                <c:pt idx="1303">
                  <c:v>2.0008916780255199</c:v>
                </c:pt>
                <c:pt idx="1304">
                  <c:v>2.00395667654958</c:v>
                </c:pt>
                <c:pt idx="1305">
                  <c:v>2.0065317352013299</c:v>
                </c:pt>
                <c:pt idx="1306">
                  <c:v>2.00987803671886</c:v>
                </c:pt>
                <c:pt idx="1307">
                  <c:v>2.01316964561406</c:v>
                </c:pt>
                <c:pt idx="1308">
                  <c:v>2.01718494377424</c:v>
                </c:pt>
                <c:pt idx="1309">
                  <c:v>2.0210997648122699</c:v>
                </c:pt>
                <c:pt idx="1310">
                  <c:v>2.0255509363068902</c:v>
                </c:pt>
                <c:pt idx="1311">
                  <c:v>2.03010293411368</c:v>
                </c:pt>
                <c:pt idx="1312">
                  <c:v>2.0327325470119</c:v>
                </c:pt>
                <c:pt idx="1313">
                  <c:v>2.03470867523979</c:v>
                </c:pt>
                <c:pt idx="1314">
                  <c:v>2.0385950670270598</c:v>
                </c:pt>
                <c:pt idx="1315">
                  <c:v>2.0423845700672199</c:v>
                </c:pt>
                <c:pt idx="1316">
                  <c:v>2.04666206256169</c:v>
                </c:pt>
                <c:pt idx="1317">
                  <c:v>2.0511858649455101</c:v>
                </c:pt>
                <c:pt idx="1318">
                  <c:v>2.0558032748155202</c:v>
                </c:pt>
                <c:pt idx="1319">
                  <c:v>2.06006176966785</c:v>
                </c:pt>
                <c:pt idx="1320">
                  <c:v>2.0641378297726001</c:v>
                </c:pt>
                <c:pt idx="1321">
                  <c:v>2.0682667418854899</c:v>
                </c:pt>
                <c:pt idx="1322">
                  <c:v>2.0708213344847599</c:v>
                </c:pt>
                <c:pt idx="1323">
                  <c:v>2.0732454707188599</c:v>
                </c:pt>
                <c:pt idx="1324">
                  <c:v>2.07690797227399</c:v>
                </c:pt>
                <c:pt idx="1325">
                  <c:v>2.0807211264971701</c:v>
                </c:pt>
                <c:pt idx="1326">
                  <c:v>2.0841882416361002</c:v>
                </c:pt>
                <c:pt idx="1327">
                  <c:v>2.08739493226145</c:v>
                </c:pt>
                <c:pt idx="1328">
                  <c:v>2.0900006201621202</c:v>
                </c:pt>
                <c:pt idx="1329">
                  <c:v>2.0936593622440198</c:v>
                </c:pt>
                <c:pt idx="1330">
                  <c:v>2.0969075421386698</c:v>
                </c:pt>
                <c:pt idx="1331">
                  <c:v>2.1000750083525599</c:v>
                </c:pt>
                <c:pt idx="1332">
                  <c:v>2.10297599163437</c:v>
                </c:pt>
                <c:pt idx="1333">
                  <c:v>2.1064762992677402</c:v>
                </c:pt>
                <c:pt idx="1334">
                  <c:v>2.1097436783283099</c:v>
                </c:pt>
                <c:pt idx="1335">
                  <c:v>2.1140247764550502</c:v>
                </c:pt>
                <c:pt idx="1336">
                  <c:v>2.11766279164438</c:v>
                </c:pt>
                <c:pt idx="1337">
                  <c:v>2.1218810717132399</c:v>
                </c:pt>
                <c:pt idx="1338">
                  <c:v>2.1258721646933099</c:v>
                </c:pt>
                <c:pt idx="1339">
                  <c:v>2.12911081968491</c:v>
                </c:pt>
                <c:pt idx="1340">
                  <c:v>2.1326884808691799</c:v>
                </c:pt>
                <c:pt idx="1341">
                  <c:v>2.1352883888710101</c:v>
                </c:pt>
                <c:pt idx="1342">
                  <c:v>2.1384260585739501</c:v>
                </c:pt>
                <c:pt idx="1343">
                  <c:v>2.1403583211425601</c:v>
                </c:pt>
                <c:pt idx="1344">
                  <c:v>2.1441683077100699</c:v>
                </c:pt>
                <c:pt idx="1345">
                  <c:v>2.1477692538720601</c:v>
                </c:pt>
                <c:pt idx="1346">
                  <c:v>2.1513419794866602</c:v>
                </c:pt>
                <c:pt idx="1347">
                  <c:v>2.1541770242654898</c:v>
                </c:pt>
                <c:pt idx="1348">
                  <c:v>2.1567827784736502</c:v>
                </c:pt>
                <c:pt idx="1349">
                  <c:v>2.1595603475784499</c:v>
                </c:pt>
                <c:pt idx="1350">
                  <c:v>2.1636154357614998</c:v>
                </c:pt>
                <c:pt idx="1351">
                  <c:v>2.1666296212926102</c:v>
                </c:pt>
                <c:pt idx="1352">
                  <c:v>2.1701765011996299</c:v>
                </c:pt>
                <c:pt idx="1353">
                  <c:v>2.17347343936963</c:v>
                </c:pt>
                <c:pt idx="1354">
                  <c:v>2.1759652530983198</c:v>
                </c:pt>
                <c:pt idx="1355">
                  <c:v>2.17996265754222</c:v>
                </c:pt>
                <c:pt idx="1356">
                  <c:v>2.18287666461275</c:v>
                </c:pt>
                <c:pt idx="1357">
                  <c:v>2.18566305234395</c:v>
                </c:pt>
                <c:pt idx="1358">
                  <c:v>2.1875823862483101</c:v>
                </c:pt>
                <c:pt idx="1359">
                  <c:v>2.1895401995855601</c:v>
                </c:pt>
                <c:pt idx="1360">
                  <c:v>2.1918534675893899</c:v>
                </c:pt>
                <c:pt idx="1361">
                  <c:v>2.1947478865311898</c:v>
                </c:pt>
                <c:pt idx="1362">
                  <c:v>2.1963317875408599</c:v>
                </c:pt>
                <c:pt idx="1363">
                  <c:v>2.19737128245389</c:v>
                </c:pt>
                <c:pt idx="1364">
                  <c:v>2.1992031158541301</c:v>
                </c:pt>
                <c:pt idx="1365">
                  <c:v>2.2006902015801999</c:v>
                </c:pt>
                <c:pt idx="1366">
                  <c:v>2.2018958256814001</c:v>
                </c:pt>
                <c:pt idx="1367">
                  <c:v>2.20289949819625</c:v>
                </c:pt>
                <c:pt idx="1368">
                  <c:v>2.20386101839145</c:v>
                </c:pt>
                <c:pt idx="1369">
                  <c:v>2.2051662060359098</c:v>
                </c:pt>
                <c:pt idx="1370">
                  <c:v>2.2067645034728098</c:v>
                </c:pt>
                <c:pt idx="1371">
                  <c:v>2.2079379656862002</c:v>
                </c:pt>
                <c:pt idx="1372">
                  <c:v>2.20984450501158</c:v>
                </c:pt>
                <c:pt idx="1373">
                  <c:v>2.21215080996416</c:v>
                </c:pt>
                <c:pt idx="1374">
                  <c:v>2.2147076482534001</c:v>
                </c:pt>
                <c:pt idx="1375">
                  <c:v>2.2166356924046702</c:v>
                </c:pt>
                <c:pt idx="1376">
                  <c:v>2.2197286057082399</c:v>
                </c:pt>
                <c:pt idx="1377">
                  <c:v>2.2219835807108401</c:v>
                </c:pt>
                <c:pt idx="1378">
                  <c:v>2.2259529415925399</c:v>
                </c:pt>
                <c:pt idx="1379">
                  <c:v>2.22960561277546</c:v>
                </c:pt>
                <c:pt idx="1380">
                  <c:v>2.23282377046643</c:v>
                </c:pt>
                <c:pt idx="1381">
                  <c:v>2.2365956251786199</c:v>
                </c:pt>
                <c:pt idx="1382">
                  <c:v>2.2393627792123101</c:v>
                </c:pt>
                <c:pt idx="1383">
                  <c:v>2.2430857888551001</c:v>
                </c:pt>
                <c:pt idx="1384">
                  <c:v>2.2464103213745399</c:v>
                </c:pt>
                <c:pt idx="1385">
                  <c:v>2.2499795135092402</c:v>
                </c:pt>
                <c:pt idx="1386">
                  <c:v>2.25358286731479</c:v>
                </c:pt>
                <c:pt idx="1387">
                  <c:v>2.2563288796423899</c:v>
                </c:pt>
                <c:pt idx="1388">
                  <c:v>2.2590389494459902</c:v>
                </c:pt>
                <c:pt idx="1389">
                  <c:v>2.2625842083753098</c:v>
                </c:pt>
                <c:pt idx="1390">
                  <c:v>2.2662309134068099</c:v>
                </c:pt>
                <c:pt idx="1391">
                  <c:v>2.2691519808573899</c:v>
                </c:pt>
                <c:pt idx="1392">
                  <c:v>2.2718187204178899</c:v>
                </c:pt>
                <c:pt idx="1393">
                  <c:v>2.2750184776392799</c:v>
                </c:pt>
                <c:pt idx="1394">
                  <c:v>2.2787934007402901</c:v>
                </c:pt>
                <c:pt idx="1395">
                  <c:v>2.2826169751452099</c:v>
                </c:pt>
                <c:pt idx="1396">
                  <c:v>2.2853042260415601</c:v>
                </c:pt>
                <c:pt idx="1397">
                  <c:v>2.2885222240184602</c:v>
                </c:pt>
                <c:pt idx="1398">
                  <c:v>2.2931039621881499</c:v>
                </c:pt>
                <c:pt idx="1399">
                  <c:v>2.2974116138509402</c:v>
                </c:pt>
                <c:pt idx="1400">
                  <c:v>2.3011700071945298</c:v>
                </c:pt>
                <c:pt idx="1401">
                  <c:v>2.3055909631605598</c:v>
                </c:pt>
                <c:pt idx="1402">
                  <c:v>2.3090995574589601</c:v>
                </c:pt>
                <c:pt idx="1403">
                  <c:v>2.3133531643435901</c:v>
                </c:pt>
                <c:pt idx="1404">
                  <c:v>2.3177701353344702</c:v>
                </c:pt>
                <c:pt idx="1405">
                  <c:v>2.3213939952904599</c:v>
                </c:pt>
                <c:pt idx="1406">
                  <c:v>2.3258163674001602</c:v>
                </c:pt>
                <c:pt idx="1407">
                  <c:v>2.3296945642511702</c:v>
                </c:pt>
                <c:pt idx="1408">
                  <c:v>2.3330049356707998</c:v>
                </c:pt>
                <c:pt idx="1409">
                  <c:v>2.3375607989898799</c:v>
                </c:pt>
                <c:pt idx="1410">
                  <c:v>2.3420187059334001</c:v>
                </c:pt>
                <c:pt idx="1411">
                  <c:v>2.3461950697120302</c:v>
                </c:pt>
                <c:pt idx="1412">
                  <c:v>2.35075308951527</c:v>
                </c:pt>
                <c:pt idx="1413">
                  <c:v>2.3559994023800099</c:v>
                </c:pt>
                <c:pt idx="1414">
                  <c:v>2.3613176631835899</c:v>
                </c:pt>
                <c:pt idx="1415">
                  <c:v>2.3660494403600398</c:v>
                </c:pt>
                <c:pt idx="1416">
                  <c:v>2.3708113054804598</c:v>
                </c:pt>
                <c:pt idx="1417">
                  <c:v>2.3758683213961902</c:v>
                </c:pt>
                <c:pt idx="1418">
                  <c:v>2.3805983202911198</c:v>
                </c:pt>
                <c:pt idx="1419">
                  <c:v>2.38560671797946</c:v>
                </c:pt>
                <c:pt idx="1420">
                  <c:v>2.3906635075114799</c:v>
                </c:pt>
                <c:pt idx="1421">
                  <c:v>2.3958120900254598</c:v>
                </c:pt>
                <c:pt idx="1422">
                  <c:v>2.4022051798791999</c:v>
                </c:pt>
                <c:pt idx="1423">
                  <c:v>2.40664893142741</c:v>
                </c:pt>
                <c:pt idx="1424">
                  <c:v>2.4096613508340701</c:v>
                </c:pt>
                <c:pt idx="1425">
                  <c:v>2.4124376193370498</c:v>
                </c:pt>
                <c:pt idx="1426">
                  <c:v>2.4155982385222998</c:v>
                </c:pt>
                <c:pt idx="1427">
                  <c:v>2.41964835492404</c:v>
                </c:pt>
                <c:pt idx="1428">
                  <c:v>2.4236991079452399</c:v>
                </c:pt>
                <c:pt idx="1429">
                  <c:v>2.4276359369891001</c:v>
                </c:pt>
                <c:pt idx="1430">
                  <c:v>2.4307877611573701</c:v>
                </c:pt>
                <c:pt idx="1431">
                  <c:v>2.4341312385843499</c:v>
                </c:pt>
                <c:pt idx="1432">
                  <c:v>2.4380187149808998</c:v>
                </c:pt>
                <c:pt idx="1433">
                  <c:v>2.4408290293783201</c:v>
                </c:pt>
                <c:pt idx="1434">
                  <c:v>2.44347572655527</c:v>
                </c:pt>
                <c:pt idx="1435">
                  <c:v>2.4454931376917202</c:v>
                </c:pt>
                <c:pt idx="1436">
                  <c:v>2.4486056164586798</c:v>
                </c:pt>
                <c:pt idx="1437">
                  <c:v>2.4511405318088899</c:v>
                </c:pt>
                <c:pt idx="1438">
                  <c:v>2.4526794394937301</c:v>
                </c:pt>
                <c:pt idx="1439">
                  <c:v>2.4546692268300401</c:v>
                </c:pt>
                <c:pt idx="1440">
                  <c:v>2.4573983076817001</c:v>
                </c:pt>
                <c:pt idx="1441">
                  <c:v>2.4607108964537501</c:v>
                </c:pt>
                <c:pt idx="1442">
                  <c:v>2.4629081872118799</c:v>
                </c:pt>
                <c:pt idx="1443">
                  <c:v>2.4647927360025399</c:v>
                </c:pt>
                <c:pt idx="1444">
                  <c:v>2.4677689582108902</c:v>
                </c:pt>
                <c:pt idx="1445">
                  <c:v>2.4703096584400202</c:v>
                </c:pt>
                <c:pt idx="1446">
                  <c:v>2.47340746890423</c:v>
                </c:pt>
                <c:pt idx="1447">
                  <c:v>2.4760434823685</c:v>
                </c:pt>
                <c:pt idx="1448">
                  <c:v>2.4794752210911501</c:v>
                </c:pt>
                <c:pt idx="1449">
                  <c:v>2.48316844590207</c:v>
                </c:pt>
                <c:pt idx="1450">
                  <c:v>2.4860482740930099</c:v>
                </c:pt>
                <c:pt idx="1451">
                  <c:v>2.4880862050276402</c:v>
                </c:pt>
                <c:pt idx="1452">
                  <c:v>2.48919656092025</c:v>
                </c:pt>
                <c:pt idx="1453">
                  <c:v>2.4900796283970701</c:v>
                </c:pt>
                <c:pt idx="1454">
                  <c:v>2.4903806887062401</c:v>
                </c:pt>
                <c:pt idx="1455">
                  <c:v>2.4913677473699001</c:v>
                </c:pt>
                <c:pt idx="1456">
                  <c:v>2.4928301911742299</c:v>
                </c:pt>
                <c:pt idx="1457">
                  <c:v>2.4936789781780599</c:v>
                </c:pt>
                <c:pt idx="1458">
                  <c:v>2.4951419884572799</c:v>
                </c:pt>
                <c:pt idx="1459">
                  <c:v>2.4965522281001999</c:v>
                </c:pt>
                <c:pt idx="1460">
                  <c:v>2.4974558816512298</c:v>
                </c:pt>
                <c:pt idx="1461">
                  <c:v>2.49759686675183</c:v>
                </c:pt>
                <c:pt idx="1462">
                  <c:v>2.4974693264272698</c:v>
                </c:pt>
                <c:pt idx="1463">
                  <c:v>2.4980214128070299</c:v>
                </c:pt>
                <c:pt idx="1464">
                  <c:v>2.4984532166176199</c:v>
                </c:pt>
                <c:pt idx="1465">
                  <c:v>2.4986930161570302</c:v>
                </c:pt>
                <c:pt idx="1466">
                  <c:v>2.4996664889329199</c:v>
                </c:pt>
                <c:pt idx="1467">
                  <c:v>2.4987932985010302</c:v>
                </c:pt>
                <c:pt idx="1468">
                  <c:v>2.4981750534490801</c:v>
                </c:pt>
                <c:pt idx="1469">
                  <c:v>2.4974059223045599</c:v>
                </c:pt>
                <c:pt idx="1470">
                  <c:v>2.4966151478168501</c:v>
                </c:pt>
                <c:pt idx="1471">
                  <c:v>2.4968447740731898</c:v>
                </c:pt>
                <c:pt idx="1472">
                  <c:v>2.49684941980835</c:v>
                </c:pt>
                <c:pt idx="1473">
                  <c:v>2.4978897246390201</c:v>
                </c:pt>
                <c:pt idx="1474">
                  <c:v>2.4982202045899702</c:v>
                </c:pt>
                <c:pt idx="1475">
                  <c:v>2.49818336461896</c:v>
                </c:pt>
                <c:pt idx="1476">
                  <c:v>2.49900239145984</c:v>
                </c:pt>
                <c:pt idx="1477">
                  <c:v>2.4995879518953199</c:v>
                </c:pt>
                <c:pt idx="1478">
                  <c:v>2.5009627312429599</c:v>
                </c:pt>
                <c:pt idx="1479">
                  <c:v>2.5028349895150601</c:v>
                </c:pt>
                <c:pt idx="1480">
                  <c:v>2.5041046619371699</c:v>
                </c:pt>
                <c:pt idx="1481">
                  <c:v>2.50631238514576</c:v>
                </c:pt>
                <c:pt idx="1482">
                  <c:v>2.5073643722908399</c:v>
                </c:pt>
                <c:pt idx="1483">
                  <c:v>2.5088889115842199</c:v>
                </c:pt>
                <c:pt idx="1484">
                  <c:v>2.5093855530992002</c:v>
                </c:pt>
                <c:pt idx="1485">
                  <c:v>2.51064975245116</c:v>
                </c:pt>
                <c:pt idx="1486">
                  <c:v>2.51243639800553</c:v>
                </c:pt>
                <c:pt idx="1487">
                  <c:v>2.5148235988724399</c:v>
                </c:pt>
                <c:pt idx="1488">
                  <c:v>2.5170114328694302</c:v>
                </c:pt>
                <c:pt idx="1489">
                  <c:v>2.5180085224437101</c:v>
                </c:pt>
                <c:pt idx="1490">
                  <c:v>2.5185655588223299</c:v>
                </c:pt>
                <c:pt idx="1491">
                  <c:v>2.51921992809701</c:v>
                </c:pt>
                <c:pt idx="1492">
                  <c:v>2.5189486715480101</c:v>
                </c:pt>
                <c:pt idx="1493">
                  <c:v>2.51905146881256</c:v>
                </c:pt>
                <c:pt idx="1494">
                  <c:v>2.5197667747003201</c:v>
                </c:pt>
                <c:pt idx="1495">
                  <c:v>2.52130017934474</c:v>
                </c:pt>
                <c:pt idx="1496">
                  <c:v>2.5224873424729402</c:v>
                </c:pt>
                <c:pt idx="1497">
                  <c:v>2.5232585724113101</c:v>
                </c:pt>
                <c:pt idx="1498">
                  <c:v>2.5242448705718599</c:v>
                </c:pt>
                <c:pt idx="1499">
                  <c:v>2.52516740113894</c:v>
                </c:pt>
                <c:pt idx="1500">
                  <c:v>2.5255685437997899</c:v>
                </c:pt>
                <c:pt idx="1501">
                  <c:v>2.5274321349331799</c:v>
                </c:pt>
                <c:pt idx="1502">
                  <c:v>2.5287996860083899</c:v>
                </c:pt>
                <c:pt idx="1503">
                  <c:v>2.5301623031151199</c:v>
                </c:pt>
                <c:pt idx="1504">
                  <c:v>2.5317451920128402</c:v>
                </c:pt>
                <c:pt idx="1505">
                  <c:v>2.5330704830828901</c:v>
                </c:pt>
                <c:pt idx="1506">
                  <c:v>2.5341959975710999</c:v>
                </c:pt>
                <c:pt idx="1507">
                  <c:v>2.5359896333192098</c:v>
                </c:pt>
                <c:pt idx="1508">
                  <c:v>2.5380428215164801</c:v>
                </c:pt>
                <c:pt idx="1509">
                  <c:v>2.5399540056744301</c:v>
                </c:pt>
                <c:pt idx="1510">
                  <c:v>2.5415122246266502</c:v>
                </c:pt>
                <c:pt idx="1511">
                  <c:v>2.5432675952262098</c:v>
                </c:pt>
                <c:pt idx="1512">
                  <c:v>2.54537591952116</c:v>
                </c:pt>
                <c:pt idx="1513">
                  <c:v>2.5470806337315599</c:v>
                </c:pt>
                <c:pt idx="1514">
                  <c:v>2.5478515066032301</c:v>
                </c:pt>
                <c:pt idx="1515">
                  <c:v>2.54911392228182</c:v>
                </c:pt>
                <c:pt idx="1516">
                  <c:v>2.5511558987827101</c:v>
                </c:pt>
                <c:pt idx="1517">
                  <c:v>2.55300541908611</c:v>
                </c:pt>
                <c:pt idx="1518">
                  <c:v>2.5547464527866302</c:v>
                </c:pt>
                <c:pt idx="1519">
                  <c:v>2.5570367323240601</c:v>
                </c:pt>
                <c:pt idx="1520">
                  <c:v>2.5591591957712398</c:v>
                </c:pt>
                <c:pt idx="1521">
                  <c:v>2.5615100196481202</c:v>
                </c:pt>
                <c:pt idx="1522">
                  <c:v>2.5640208494527101</c:v>
                </c:pt>
                <c:pt idx="1523">
                  <c:v>2.5669583617856002</c:v>
                </c:pt>
                <c:pt idx="1524">
                  <c:v>2.56973598704873</c:v>
                </c:pt>
                <c:pt idx="1525">
                  <c:v>2.5710202989791999</c:v>
                </c:pt>
                <c:pt idx="1526">
                  <c:v>2.5722191162078598</c:v>
                </c:pt>
                <c:pt idx="1527">
                  <c:v>2.5749299362219502</c:v>
                </c:pt>
                <c:pt idx="1528">
                  <c:v>2.5766354813813699</c:v>
                </c:pt>
                <c:pt idx="1529">
                  <c:v>2.57805677491816</c:v>
                </c:pt>
                <c:pt idx="1530">
                  <c:v>2.5796034004572101</c:v>
                </c:pt>
                <c:pt idx="1531">
                  <c:v>2.5803527891498099</c:v>
                </c:pt>
                <c:pt idx="1532">
                  <c:v>2.5815815517200398</c:v>
                </c:pt>
                <c:pt idx="1533">
                  <c:v>2.5838144421545999</c:v>
                </c:pt>
                <c:pt idx="1534">
                  <c:v>2.5844924222058601</c:v>
                </c:pt>
                <c:pt idx="1535">
                  <c:v>2.5861603744349999</c:v>
                </c:pt>
                <c:pt idx="1536">
                  <c:v>2.5883582988972602</c:v>
                </c:pt>
                <c:pt idx="1537">
                  <c:v>2.5906592585614101</c:v>
                </c:pt>
                <c:pt idx="1538">
                  <c:v>2.5914791037389402</c:v>
                </c:pt>
                <c:pt idx="1539">
                  <c:v>2.5928714391147101</c:v>
                </c:pt>
                <c:pt idx="1540">
                  <c:v>2.5947170620190998</c:v>
                </c:pt>
                <c:pt idx="1541">
                  <c:v>2.59550773827893</c:v>
                </c:pt>
                <c:pt idx="1542">
                  <c:v>2.5961711471720199</c:v>
                </c:pt>
                <c:pt idx="1543">
                  <c:v>2.5974005329661001</c:v>
                </c:pt>
                <c:pt idx="1544">
                  <c:v>2.5971581613869499</c:v>
                </c:pt>
                <c:pt idx="1545">
                  <c:v>2.5983688229950102</c:v>
                </c:pt>
                <c:pt idx="1546">
                  <c:v>2.5989184980923801</c:v>
                </c:pt>
                <c:pt idx="1547">
                  <c:v>2.5992350940447899</c:v>
                </c:pt>
                <c:pt idx="1548">
                  <c:v>2.5993104136748402</c:v>
                </c:pt>
                <c:pt idx="1549">
                  <c:v>2.5998622862646399</c:v>
                </c:pt>
                <c:pt idx="1550">
                  <c:v>2.6001321427923298</c:v>
                </c:pt>
                <c:pt idx="1551">
                  <c:v>2.6002326830620901</c:v>
                </c:pt>
                <c:pt idx="1552">
                  <c:v>2.6004760366519202</c:v>
                </c:pt>
                <c:pt idx="1553">
                  <c:v>2.6002068226320101</c:v>
                </c:pt>
                <c:pt idx="1554">
                  <c:v>2.6006011709729102</c:v>
                </c:pt>
                <c:pt idx="1555">
                  <c:v>2.60104737683585</c:v>
                </c:pt>
                <c:pt idx="1556">
                  <c:v>2.6015265810883101</c:v>
                </c:pt>
                <c:pt idx="1557">
                  <c:v>2.6018721046291802</c:v>
                </c:pt>
                <c:pt idx="1558">
                  <c:v>2.6023991120690999</c:v>
                </c:pt>
                <c:pt idx="1559">
                  <c:v>2.6031263051579301</c:v>
                </c:pt>
                <c:pt idx="1560">
                  <c:v>2.6031979861709198</c:v>
                </c:pt>
                <c:pt idx="1561">
                  <c:v>2.6033484725206901</c:v>
                </c:pt>
                <c:pt idx="1562">
                  <c:v>2.6045026010677401</c:v>
                </c:pt>
                <c:pt idx="1563">
                  <c:v>2.6059270484212198</c:v>
                </c:pt>
                <c:pt idx="1564">
                  <c:v>2.6063982571183399</c:v>
                </c:pt>
                <c:pt idx="1565">
                  <c:v>2.6064230228852301</c:v>
                </c:pt>
                <c:pt idx="1566">
                  <c:v>2.6074507810667402</c:v>
                </c:pt>
                <c:pt idx="1567">
                  <c:v>2.6077620473852199</c:v>
                </c:pt>
                <c:pt idx="1568">
                  <c:v>2.6080511184632802</c:v>
                </c:pt>
                <c:pt idx="1569">
                  <c:v>2.6084659815953</c:v>
                </c:pt>
                <c:pt idx="1570">
                  <c:v>2.61074017195235</c:v>
                </c:pt>
                <c:pt idx="1571">
                  <c:v>2.61315244618552</c:v>
                </c:pt>
                <c:pt idx="1572">
                  <c:v>2.6159109584315199</c:v>
                </c:pt>
                <c:pt idx="1573">
                  <c:v>2.6169426220535201</c:v>
                </c:pt>
                <c:pt idx="1574">
                  <c:v>2.6189057584189399</c:v>
                </c:pt>
                <c:pt idx="1575">
                  <c:v>2.6200307245914298</c:v>
                </c:pt>
                <c:pt idx="1576">
                  <c:v>2.6205103320158001</c:v>
                </c:pt>
                <c:pt idx="1577">
                  <c:v>2.6219430936818502</c:v>
                </c:pt>
                <c:pt idx="1578">
                  <c:v>2.623834222538</c:v>
                </c:pt>
                <c:pt idx="1579">
                  <c:v>2.6263934040572701</c:v>
                </c:pt>
                <c:pt idx="1580">
                  <c:v>2.6284721978296899</c:v>
                </c:pt>
                <c:pt idx="1581">
                  <c:v>2.6317482118051498</c:v>
                </c:pt>
                <c:pt idx="1582">
                  <c:v>2.6339145677690299</c:v>
                </c:pt>
                <c:pt idx="1583">
                  <c:v>2.6351775799485702</c:v>
                </c:pt>
                <c:pt idx="1584">
                  <c:v>2.6371527325147599</c:v>
                </c:pt>
                <c:pt idx="1585">
                  <c:v>2.6392062221938799</c:v>
                </c:pt>
                <c:pt idx="1586">
                  <c:v>2.6407873612019799</c:v>
                </c:pt>
                <c:pt idx="1587">
                  <c:v>2.6418168633297601</c:v>
                </c:pt>
                <c:pt idx="1588">
                  <c:v>2.64238792502249</c:v>
                </c:pt>
                <c:pt idx="1589">
                  <c:v>2.6441351630641701</c:v>
                </c:pt>
                <c:pt idx="1590">
                  <c:v>2.6452541106699101</c:v>
                </c:pt>
                <c:pt idx="1591">
                  <c:v>2.64647843654088</c:v>
                </c:pt>
                <c:pt idx="1592">
                  <c:v>2.6474435521706998</c:v>
                </c:pt>
                <c:pt idx="1593">
                  <c:v>2.6494554189289401</c:v>
                </c:pt>
                <c:pt idx="1594">
                  <c:v>2.6524804407988301</c:v>
                </c:pt>
                <c:pt idx="1595">
                  <c:v>2.6547891250650801</c:v>
                </c:pt>
                <c:pt idx="1596">
                  <c:v>2.6558696154302699</c:v>
                </c:pt>
                <c:pt idx="1597">
                  <c:v>2.6580067445203301</c:v>
                </c:pt>
                <c:pt idx="1598">
                  <c:v>2.66048090385241</c:v>
                </c:pt>
                <c:pt idx="1599">
                  <c:v>2.66258269857842</c:v>
                </c:pt>
                <c:pt idx="1600">
                  <c:v>2.66427741907372</c:v>
                </c:pt>
                <c:pt idx="1601">
                  <c:v>2.6666372329783199</c:v>
                </c:pt>
                <c:pt idx="1602">
                  <c:v>2.66829331103559</c:v>
                </c:pt>
                <c:pt idx="1603">
                  <c:v>2.6692069127312901</c:v>
                </c:pt>
                <c:pt idx="1604">
                  <c:v>2.6710122162812602</c:v>
                </c:pt>
                <c:pt idx="1605">
                  <c:v>2.6720596843923499</c:v>
                </c:pt>
                <c:pt idx="1606">
                  <c:v>2.6724339553380001</c:v>
                </c:pt>
                <c:pt idx="1607">
                  <c:v>2.67288813849422</c:v>
                </c:pt>
                <c:pt idx="1608">
                  <c:v>2.6736757118139001</c:v>
                </c:pt>
                <c:pt idx="1609">
                  <c:v>2.67391415047162</c:v>
                </c:pt>
                <c:pt idx="1610">
                  <c:v>2.6752496375835402</c:v>
                </c:pt>
                <c:pt idx="1611">
                  <c:v>2.6767121620188901</c:v>
                </c:pt>
                <c:pt idx="1612">
                  <c:v>2.6775970962034501</c:v>
                </c:pt>
                <c:pt idx="1613">
                  <c:v>2.6795358395153901</c:v>
                </c:pt>
                <c:pt idx="1614">
                  <c:v>2.6807054572150499</c:v>
                </c:pt>
                <c:pt idx="1615">
                  <c:v>2.6830593958864899</c:v>
                </c:pt>
                <c:pt idx="1616">
                  <c:v>2.6846921439300502</c:v>
                </c:pt>
                <c:pt idx="1617">
                  <c:v>2.6871482722481099</c:v>
                </c:pt>
                <c:pt idx="1618">
                  <c:v>2.6886497562107499</c:v>
                </c:pt>
                <c:pt idx="1619">
                  <c:v>2.6915208457826001</c:v>
                </c:pt>
                <c:pt idx="1620">
                  <c:v>2.6936943912440401</c:v>
                </c:pt>
                <c:pt idx="1621">
                  <c:v>2.6966002298190199</c:v>
                </c:pt>
                <c:pt idx="1622">
                  <c:v>2.6995754138104902</c:v>
                </c:pt>
                <c:pt idx="1623">
                  <c:v>2.7020886848224301</c:v>
                </c:pt>
                <c:pt idx="1624">
                  <c:v>2.7053940261587099</c:v>
                </c:pt>
                <c:pt idx="1625">
                  <c:v>2.7090460500043001</c:v>
                </c:pt>
                <c:pt idx="1626">
                  <c:v>2.7120163830284199</c:v>
                </c:pt>
                <c:pt idx="1627">
                  <c:v>2.7163361900385601</c:v>
                </c:pt>
                <c:pt idx="1628">
                  <c:v>2.7201702298148098</c:v>
                </c:pt>
                <c:pt idx="1629">
                  <c:v>2.72341888679524</c:v>
                </c:pt>
                <c:pt idx="1630">
                  <c:v>2.7256601740383899</c:v>
                </c:pt>
                <c:pt idx="1631">
                  <c:v>2.73012734872023</c:v>
                </c:pt>
                <c:pt idx="1632">
                  <c:v>2.7333924732219002</c:v>
                </c:pt>
                <c:pt idx="1633">
                  <c:v>2.73784503009293</c:v>
                </c:pt>
                <c:pt idx="1634">
                  <c:v>2.7416293075070799</c:v>
                </c:pt>
                <c:pt idx="1635">
                  <c:v>2.7459591977305098</c:v>
                </c:pt>
                <c:pt idx="1636">
                  <c:v>2.7504711728061499</c:v>
                </c:pt>
                <c:pt idx="1637">
                  <c:v>2.7569762361113201</c:v>
                </c:pt>
                <c:pt idx="1638">
                  <c:v>2.7631745429258001</c:v>
                </c:pt>
                <c:pt idx="1639">
                  <c:v>2.7692949282818602</c:v>
                </c:pt>
                <c:pt idx="1640">
                  <c:v>2.7761102198077401</c:v>
                </c:pt>
                <c:pt idx="1641">
                  <c:v>2.7834678976</c:v>
                </c:pt>
                <c:pt idx="1642">
                  <c:v>2.79126484567976</c:v>
                </c:pt>
                <c:pt idx="1643">
                  <c:v>2.8001473033590201</c:v>
                </c:pt>
                <c:pt idx="1644">
                  <c:v>2.8101884910416102</c:v>
                </c:pt>
                <c:pt idx="1645">
                  <c:v>2.8204195038526398</c:v>
                </c:pt>
                <c:pt idx="1646">
                  <c:v>2.8287787920813998</c:v>
                </c:pt>
                <c:pt idx="1647">
                  <c:v>2.8382109487739</c:v>
                </c:pt>
                <c:pt idx="1648">
                  <c:v>2.84648090393009</c:v>
                </c:pt>
                <c:pt idx="1649">
                  <c:v>2.85444687753888</c:v>
                </c:pt>
                <c:pt idx="1650">
                  <c:v>2.8617155828291101</c:v>
                </c:pt>
                <c:pt idx="1651">
                  <c:v>2.8699326366976798</c:v>
                </c:pt>
                <c:pt idx="1652">
                  <c:v>2.8775709447936699</c:v>
                </c:pt>
                <c:pt idx="1653">
                  <c:v>2.8846548127793898</c:v>
                </c:pt>
                <c:pt idx="1654">
                  <c:v>2.8917073279376502</c:v>
                </c:pt>
                <c:pt idx="1655">
                  <c:v>2.900561725522</c:v>
                </c:pt>
                <c:pt idx="1656">
                  <c:v>2.9084639073361598</c:v>
                </c:pt>
                <c:pt idx="1657">
                  <c:v>2.9166800503619799</c:v>
                </c:pt>
                <c:pt idx="1658">
                  <c:v>2.9264291586203002</c:v>
                </c:pt>
                <c:pt idx="1659">
                  <c:v>2.9342958044292402</c:v>
                </c:pt>
                <c:pt idx="1660">
                  <c:v>2.9385752379866301</c:v>
                </c:pt>
                <c:pt idx="1661">
                  <c:v>2.9445880476781601</c:v>
                </c:pt>
                <c:pt idx="1662">
                  <c:v>2.9496412565371002</c:v>
                </c:pt>
                <c:pt idx="1663">
                  <c:v>2.9550953950233598</c:v>
                </c:pt>
                <c:pt idx="1664">
                  <c:v>2.95975713482136</c:v>
                </c:pt>
                <c:pt idx="1665">
                  <c:v>2.9648012670437698</c:v>
                </c:pt>
                <c:pt idx="1666">
                  <c:v>2.9697159550220902</c:v>
                </c:pt>
                <c:pt idx="1667">
                  <c:v>2.9758121902069199</c:v>
                </c:pt>
                <c:pt idx="1668">
                  <c:v>2.9825928189181501</c:v>
                </c:pt>
                <c:pt idx="1669">
                  <c:v>2.9859756466799499</c:v>
                </c:pt>
                <c:pt idx="1670">
                  <c:v>2.99021992666336</c:v>
                </c:pt>
                <c:pt idx="1671">
                  <c:v>2.9952680856381599</c:v>
                </c:pt>
                <c:pt idx="1672">
                  <c:v>3.0023560100125999</c:v>
                </c:pt>
                <c:pt idx="1673">
                  <c:v>3.0105547409518998</c:v>
                </c:pt>
                <c:pt idx="1674">
                  <c:v>3.01611058068069</c:v>
                </c:pt>
                <c:pt idx="1675">
                  <c:v>3.0214813499192301</c:v>
                </c:pt>
                <c:pt idx="1676">
                  <c:v>3.02720376525152</c:v>
                </c:pt>
                <c:pt idx="1677">
                  <c:v>3.0321954730223801</c:v>
                </c:pt>
                <c:pt idx="1678">
                  <c:v>3.0398308264649399</c:v>
                </c:pt>
                <c:pt idx="1679">
                  <c:v>3.0461683827178798</c:v>
                </c:pt>
                <c:pt idx="1680">
                  <c:v>3.05148916726391</c:v>
                </c:pt>
                <c:pt idx="1681">
                  <c:v>3.0549584758725001</c:v>
                </c:pt>
                <c:pt idx="1682">
                  <c:v>3.0585438597136601</c:v>
                </c:pt>
                <c:pt idx="1683">
                  <c:v>3.0627278767742898</c:v>
                </c:pt>
                <c:pt idx="1684">
                  <c:v>3.06676246691385</c:v>
                </c:pt>
                <c:pt idx="1685">
                  <c:v>3.0678955853763501</c:v>
                </c:pt>
                <c:pt idx="1686">
                  <c:v>3.0704560056643202</c:v>
                </c:pt>
                <c:pt idx="1687">
                  <c:v>3.07327771900552</c:v>
                </c:pt>
                <c:pt idx="1688">
                  <c:v>3.0748941943259398</c:v>
                </c:pt>
                <c:pt idx="1689">
                  <c:v>3.0783376392384199</c:v>
                </c:pt>
                <c:pt idx="1690">
                  <c:v>3.0817384936074199</c:v>
                </c:pt>
                <c:pt idx="1691">
                  <c:v>3.0850514885057501</c:v>
                </c:pt>
                <c:pt idx="1692">
                  <c:v>3.0858805509701499</c:v>
                </c:pt>
                <c:pt idx="1693">
                  <c:v>3.0877144033175501</c:v>
                </c:pt>
                <c:pt idx="1694">
                  <c:v>3.0882347170150402</c:v>
                </c:pt>
                <c:pt idx="1695">
                  <c:v>3.0892246565811501</c:v>
                </c:pt>
                <c:pt idx="1696">
                  <c:v>3.0892792107499898</c:v>
                </c:pt>
                <c:pt idx="1697">
                  <c:v>3.09094040718051</c:v>
                </c:pt>
                <c:pt idx="1698">
                  <c:v>3.0935495340583898</c:v>
                </c:pt>
                <c:pt idx="1699">
                  <c:v>3.09633307231615</c:v>
                </c:pt>
                <c:pt idx="1700">
                  <c:v>3.0989767040896199</c:v>
                </c:pt>
                <c:pt idx="1701">
                  <c:v>3.1028797547541802</c:v>
                </c:pt>
                <c:pt idx="1702">
                  <c:v>3.1049930892759798</c:v>
                </c:pt>
                <c:pt idx="1703">
                  <c:v>3.1072432575795998</c:v>
                </c:pt>
                <c:pt idx="1704">
                  <c:v>3.1088067482011801</c:v>
                </c:pt>
                <c:pt idx="1705">
                  <c:v>3.1098501249422799</c:v>
                </c:pt>
                <c:pt idx="1706">
                  <c:v>3.1105656258022498</c:v>
                </c:pt>
                <c:pt idx="1707">
                  <c:v>3.1122337432473999</c:v>
                </c:pt>
                <c:pt idx="1708">
                  <c:v>3.1137662898330101</c:v>
                </c:pt>
                <c:pt idx="1709">
                  <c:v>3.1164024794951901</c:v>
                </c:pt>
                <c:pt idx="1710">
                  <c:v>3.1193527834783499</c:v>
                </c:pt>
                <c:pt idx="1711">
                  <c:v>3.1221635300608801</c:v>
                </c:pt>
                <c:pt idx="1712">
                  <c:v>3.1255390102849998</c:v>
                </c:pt>
                <c:pt idx="1713">
                  <c:v>3.1275666091893699</c:v>
                </c:pt>
                <c:pt idx="1714">
                  <c:v>3.1286561634716001</c:v>
                </c:pt>
                <c:pt idx="1715">
                  <c:v>3.1307158599500502</c:v>
                </c:pt>
                <c:pt idx="1716">
                  <c:v>3.1342031678766502</c:v>
                </c:pt>
                <c:pt idx="1717">
                  <c:v>3.1368454191365398</c:v>
                </c:pt>
                <c:pt idx="1718">
                  <c:v>3.1381609796172198</c:v>
                </c:pt>
                <c:pt idx="1719">
                  <c:v>3.1416924274469502</c:v>
                </c:pt>
                <c:pt idx="1720">
                  <c:v>3.14445050473386</c:v>
                </c:pt>
                <c:pt idx="1721">
                  <c:v>3.1458487900068199</c:v>
                </c:pt>
                <c:pt idx="1722">
                  <c:v>3.1486728786201699</c:v>
                </c:pt>
                <c:pt idx="1723">
                  <c:v>3.15042225662744</c:v>
                </c:pt>
                <c:pt idx="1724">
                  <c:v>3.1532666264102902</c:v>
                </c:pt>
                <c:pt idx="1725">
                  <c:v>3.1546074818279899</c:v>
                </c:pt>
                <c:pt idx="1726">
                  <c:v>3.1576369111174101</c:v>
                </c:pt>
                <c:pt idx="1727">
                  <c:v>3.1601109167157402</c:v>
                </c:pt>
                <c:pt idx="1728">
                  <c:v>3.1610385694611498</c:v>
                </c:pt>
                <c:pt idx="1729">
                  <c:v>3.16195265004569</c:v>
                </c:pt>
                <c:pt idx="1730">
                  <c:v>3.1636242979924001</c:v>
                </c:pt>
                <c:pt idx="1731">
                  <c:v>3.1635948281107802</c:v>
                </c:pt>
                <c:pt idx="1732">
                  <c:v>3.1657640487916101</c:v>
                </c:pt>
                <c:pt idx="1733">
                  <c:v>3.16650627763515</c:v>
                </c:pt>
                <c:pt idx="1734">
                  <c:v>3.1665997601142202</c:v>
                </c:pt>
                <c:pt idx="1735">
                  <c:v>3.16660076402114</c:v>
                </c:pt>
                <c:pt idx="1736">
                  <c:v>3.1671829793828001</c:v>
                </c:pt>
                <c:pt idx="1737">
                  <c:v>3.16818869277785</c:v>
                </c:pt>
                <c:pt idx="1738">
                  <c:v>3.1690509826770801</c:v>
                </c:pt>
                <c:pt idx="1739">
                  <c:v>3.1694779250245202</c:v>
                </c:pt>
                <c:pt idx="1740">
                  <c:v>3.1702766770127901</c:v>
                </c:pt>
                <c:pt idx="1741">
                  <c:v>3.1702044566561298</c:v>
                </c:pt>
                <c:pt idx="1742">
                  <c:v>3.1723027649349498</c:v>
                </c:pt>
                <c:pt idx="1743">
                  <c:v>3.1741385509799098</c:v>
                </c:pt>
                <c:pt idx="1744">
                  <c:v>3.17488671572639</c:v>
                </c:pt>
                <c:pt idx="1745">
                  <c:v>3.1751402235816801</c:v>
                </c:pt>
                <c:pt idx="1746">
                  <c:v>3.1726805484800602</c:v>
                </c:pt>
                <c:pt idx="1747">
                  <c:v>3.17201477690974</c:v>
                </c:pt>
                <c:pt idx="1748">
                  <c:v>3.17227930306364</c:v>
                </c:pt>
                <c:pt idx="1749">
                  <c:v>3.1731199099987801</c:v>
                </c:pt>
                <c:pt idx="1750">
                  <c:v>3.17362286707831</c:v>
                </c:pt>
                <c:pt idx="1751">
                  <c:v>3.1746724877288601</c:v>
                </c:pt>
                <c:pt idx="1752">
                  <c:v>3.1749433774935101</c:v>
                </c:pt>
                <c:pt idx="1753">
                  <c:v>3.1754047028366199</c:v>
                </c:pt>
                <c:pt idx="1754">
                  <c:v>3.1753479909209501</c:v>
                </c:pt>
                <c:pt idx="1755">
                  <c:v>3.1780597987870798</c:v>
                </c:pt>
                <c:pt idx="1756">
                  <c:v>3.1799200292193901</c:v>
                </c:pt>
                <c:pt idx="1757">
                  <c:v>3.1811305764576399</c:v>
                </c:pt>
                <c:pt idx="1758">
                  <c:v>3.1847576558736699</c:v>
                </c:pt>
                <c:pt idx="1759">
                  <c:v>3.1876211503842402</c:v>
                </c:pt>
                <c:pt idx="1760">
                  <c:v>3.1904001415669798</c:v>
                </c:pt>
                <c:pt idx="1761">
                  <c:v>3.1926839197399102</c:v>
                </c:pt>
                <c:pt idx="1762">
                  <c:v>3.1960892678531301</c:v>
                </c:pt>
                <c:pt idx="1763">
                  <c:v>3.1978107616898002</c:v>
                </c:pt>
                <c:pt idx="1764">
                  <c:v>3.1985048207622899</c:v>
                </c:pt>
                <c:pt idx="1765">
                  <c:v>3.1995452711948</c:v>
                </c:pt>
                <c:pt idx="1766">
                  <c:v>3.2022510844550398</c:v>
                </c:pt>
                <c:pt idx="1767">
                  <c:v>3.2045927104127898</c:v>
                </c:pt>
                <c:pt idx="1768">
                  <c:v>3.2049330807999201</c:v>
                </c:pt>
                <c:pt idx="1769">
                  <c:v>3.2050963890301198</c:v>
                </c:pt>
                <c:pt idx="1770">
                  <c:v>3.2059696571482799</c:v>
                </c:pt>
                <c:pt idx="1771">
                  <c:v>3.2063572819544901</c:v>
                </c:pt>
                <c:pt idx="1772">
                  <c:v>3.2077189214164101</c:v>
                </c:pt>
                <c:pt idx="1773">
                  <c:v>3.2111534159913302</c:v>
                </c:pt>
                <c:pt idx="1774">
                  <c:v>3.2141418257254402</c:v>
                </c:pt>
                <c:pt idx="1775">
                  <c:v>3.2159565625212001</c:v>
                </c:pt>
                <c:pt idx="1776">
                  <c:v>3.21743101068573</c:v>
                </c:pt>
                <c:pt idx="1777">
                  <c:v>3.2167759190504501</c:v>
                </c:pt>
                <c:pt idx="1778">
                  <c:v>3.21642663674004</c:v>
                </c:pt>
                <c:pt idx="1779">
                  <c:v>3.2164304110759199</c:v>
                </c:pt>
                <c:pt idx="1780">
                  <c:v>3.2178846693313998</c:v>
                </c:pt>
                <c:pt idx="1781">
                  <c:v>3.2194497443299799</c:v>
                </c:pt>
                <c:pt idx="1782">
                  <c:v>3.22183939958351</c:v>
                </c:pt>
                <c:pt idx="1783">
                  <c:v>3.2246496753976999</c:v>
                </c:pt>
                <c:pt idx="1784">
                  <c:v>3.22781077034043</c:v>
                </c:pt>
                <c:pt idx="1785">
                  <c:v>3.2303581382044002</c:v>
                </c:pt>
                <c:pt idx="1786">
                  <c:v>3.2326824429089802</c:v>
                </c:pt>
                <c:pt idx="1787">
                  <c:v>3.2368288730347499</c:v>
                </c:pt>
                <c:pt idx="1788">
                  <c:v>3.2386403110713999</c:v>
                </c:pt>
                <c:pt idx="1789">
                  <c:v>3.2415796553071399</c:v>
                </c:pt>
                <c:pt idx="1790">
                  <c:v>3.2428385006543601</c:v>
                </c:pt>
                <c:pt idx="1791">
                  <c:v>3.2452729807109302</c:v>
                </c:pt>
                <c:pt idx="1792">
                  <c:v>3.24488248015534</c:v>
                </c:pt>
                <c:pt idx="1793">
                  <c:v>3.2448223628228399</c:v>
                </c:pt>
                <c:pt idx="1794">
                  <c:v>3.24414132957649</c:v>
                </c:pt>
                <c:pt idx="1795">
                  <c:v>3.2440738184789599</c:v>
                </c:pt>
                <c:pt idx="1796">
                  <c:v>3.2431055040559502</c:v>
                </c:pt>
                <c:pt idx="1797">
                  <c:v>3.24275850761786</c:v>
                </c:pt>
                <c:pt idx="1798">
                  <c:v>3.2415469299453901</c:v>
                </c:pt>
                <c:pt idx="1799">
                  <c:v>3.2402532777113602</c:v>
                </c:pt>
                <c:pt idx="1800">
                  <c:v>3.2406633265845599</c:v>
                </c:pt>
                <c:pt idx="1801">
                  <c:v>3.2400563782860798</c:v>
                </c:pt>
                <c:pt idx="1802">
                  <c:v>3.2385283495883801</c:v>
                </c:pt>
                <c:pt idx="1803">
                  <c:v>3.2363570140676998</c:v>
                </c:pt>
                <c:pt idx="1804">
                  <c:v>3.23539047305953</c:v>
                </c:pt>
                <c:pt idx="1805">
                  <c:v>3.2346799248617</c:v>
                </c:pt>
                <c:pt idx="1806">
                  <c:v>3.2331903388601502</c:v>
                </c:pt>
                <c:pt idx="1807">
                  <c:v>3.2312328634335001</c:v>
                </c:pt>
                <c:pt idx="1808">
                  <c:v>3.22976433997722</c:v>
                </c:pt>
                <c:pt idx="1809">
                  <c:v>3.2283748215725399</c:v>
                </c:pt>
                <c:pt idx="1810">
                  <c:v>3.22758991560538</c:v>
                </c:pt>
                <c:pt idx="1811">
                  <c:v>3.2268028045130102</c:v>
                </c:pt>
                <c:pt idx="1812">
                  <c:v>3.2258642528274</c:v>
                </c:pt>
                <c:pt idx="1813">
                  <c:v>3.2273129896164998</c:v>
                </c:pt>
                <c:pt idx="1814">
                  <c:v>3.2296257323846902</c:v>
                </c:pt>
                <c:pt idx="1815">
                  <c:v>3.2304880323465701</c:v>
                </c:pt>
                <c:pt idx="1816">
                  <c:v>3.23120580070528</c:v>
                </c:pt>
                <c:pt idx="1817">
                  <c:v>3.23322360293075</c:v>
                </c:pt>
                <c:pt idx="1818">
                  <c:v>3.2340058361061099</c:v>
                </c:pt>
                <c:pt idx="1819">
                  <c:v>3.2327407650789102</c:v>
                </c:pt>
                <c:pt idx="1820">
                  <c:v>3.2308699197661301</c:v>
                </c:pt>
                <c:pt idx="1821">
                  <c:v>3.2299458898038602</c:v>
                </c:pt>
                <c:pt idx="1822">
                  <c:v>3.2297563983833402</c:v>
                </c:pt>
                <c:pt idx="1823">
                  <c:v>3.2296206840954902</c:v>
                </c:pt>
                <c:pt idx="1824">
                  <c:v>3.22878487299332</c:v>
                </c:pt>
                <c:pt idx="1825">
                  <c:v>3.2289170394127602</c:v>
                </c:pt>
                <c:pt idx="1826">
                  <c:v>3.22912899064311</c:v>
                </c:pt>
                <c:pt idx="1827">
                  <c:v>3.2305227697579202</c:v>
                </c:pt>
                <c:pt idx="1828">
                  <c:v>3.23158294316675</c:v>
                </c:pt>
                <c:pt idx="1829">
                  <c:v>3.23314701856498</c:v>
                </c:pt>
                <c:pt idx="1830">
                  <c:v>3.2344906991197302</c:v>
                </c:pt>
                <c:pt idx="1831">
                  <c:v>3.2350375937244502</c:v>
                </c:pt>
                <c:pt idx="1832">
                  <c:v>3.2375610260785601</c:v>
                </c:pt>
                <c:pt idx="1833">
                  <c:v>3.2378500567016602</c:v>
                </c:pt>
                <c:pt idx="1834">
                  <c:v>3.23678008812628</c:v>
                </c:pt>
                <c:pt idx="1835">
                  <c:v>3.2352056040903401</c:v>
                </c:pt>
                <c:pt idx="1836">
                  <c:v>3.2341804198442698</c:v>
                </c:pt>
                <c:pt idx="1837">
                  <c:v>3.2335326800874298</c:v>
                </c:pt>
                <c:pt idx="1838">
                  <c:v>3.2335926148207799</c:v>
                </c:pt>
                <c:pt idx="1839">
                  <c:v>3.2335110124370599</c:v>
                </c:pt>
                <c:pt idx="1840">
                  <c:v>3.23210788477361</c:v>
                </c:pt>
                <c:pt idx="1841">
                  <c:v>3.2289730499990998</c:v>
                </c:pt>
                <c:pt idx="1842">
                  <c:v>3.22733362258026</c:v>
                </c:pt>
                <c:pt idx="1843">
                  <c:v>3.2260741457211402</c:v>
                </c:pt>
                <c:pt idx="1844">
                  <c:v>3.2241012013957402</c:v>
                </c:pt>
                <c:pt idx="1845">
                  <c:v>3.2219807124812698</c:v>
                </c:pt>
                <c:pt idx="1846">
                  <c:v>3.2188051377615698</c:v>
                </c:pt>
                <c:pt idx="1847">
                  <c:v>3.2174194165780401</c:v>
                </c:pt>
                <c:pt idx="1848">
                  <c:v>3.2150511252603802</c:v>
                </c:pt>
                <c:pt idx="1849">
                  <c:v>3.21442661871823</c:v>
                </c:pt>
                <c:pt idx="1850">
                  <c:v>3.2155637024582799</c:v>
                </c:pt>
                <c:pt idx="1851">
                  <c:v>3.2155098388901799</c:v>
                </c:pt>
                <c:pt idx="1852">
                  <c:v>3.2142445139050499</c:v>
                </c:pt>
                <c:pt idx="1853">
                  <c:v>3.2146866332484598</c:v>
                </c:pt>
                <c:pt idx="1854">
                  <c:v>3.2150783455185299</c:v>
                </c:pt>
                <c:pt idx="1855">
                  <c:v>3.2164630599522401</c:v>
                </c:pt>
                <c:pt idx="1856">
                  <c:v>3.2184226070509498</c:v>
                </c:pt>
                <c:pt idx="1857">
                  <c:v>3.2185891957789399</c:v>
                </c:pt>
                <c:pt idx="1858">
                  <c:v>3.2188974513123298</c:v>
                </c:pt>
                <c:pt idx="1859">
                  <c:v>3.2185206441616798</c:v>
                </c:pt>
                <c:pt idx="1860">
                  <c:v>3.2193286850551801</c:v>
                </c:pt>
                <c:pt idx="1861">
                  <c:v>3.2210069970554298</c:v>
                </c:pt>
                <c:pt idx="1862">
                  <c:v>3.2223864847231098</c:v>
                </c:pt>
                <c:pt idx="1863">
                  <c:v>3.22147970132621</c:v>
                </c:pt>
                <c:pt idx="1864">
                  <c:v>3.22227419191919</c:v>
                </c:pt>
                <c:pt idx="1865">
                  <c:v>3.2232475784295298</c:v>
                </c:pt>
                <c:pt idx="1866">
                  <c:v>3.2238342894331402</c:v>
                </c:pt>
                <c:pt idx="1867">
                  <c:v>3.2242887585257201</c:v>
                </c:pt>
                <c:pt idx="1868">
                  <c:v>3.2247066790744801</c:v>
                </c:pt>
                <c:pt idx="1869">
                  <c:v>3.22324508318682</c:v>
                </c:pt>
                <c:pt idx="1870">
                  <c:v>3.2217177583935199</c:v>
                </c:pt>
                <c:pt idx="1871">
                  <c:v>3.2208185072635001</c:v>
                </c:pt>
                <c:pt idx="1872">
                  <c:v>3.2211842994747499</c:v>
                </c:pt>
                <c:pt idx="1873">
                  <c:v>3.2210521997129198</c:v>
                </c:pt>
                <c:pt idx="1874">
                  <c:v>3.22149720203232</c:v>
                </c:pt>
                <c:pt idx="1875">
                  <c:v>3.2216110550173198</c:v>
                </c:pt>
                <c:pt idx="1876">
                  <c:v>3.22045717348142</c:v>
                </c:pt>
                <c:pt idx="1877">
                  <c:v>3.2214139584272701</c:v>
                </c:pt>
                <c:pt idx="1878">
                  <c:v>3.2229614994290698</c:v>
                </c:pt>
                <c:pt idx="1879">
                  <c:v>3.22421872045435</c:v>
                </c:pt>
                <c:pt idx="1880">
                  <c:v>3.2274113648110001</c:v>
                </c:pt>
                <c:pt idx="1881">
                  <c:v>3.2297747123435001</c:v>
                </c:pt>
                <c:pt idx="1882">
                  <c:v>3.2326369951798699</c:v>
                </c:pt>
                <c:pt idx="1883">
                  <c:v>3.23541159247439</c:v>
                </c:pt>
                <c:pt idx="1884">
                  <c:v>3.2394467935729798</c:v>
                </c:pt>
                <c:pt idx="1885">
                  <c:v>3.2429370040159999</c:v>
                </c:pt>
                <c:pt idx="1886">
                  <c:v>3.2466755389978501</c:v>
                </c:pt>
                <c:pt idx="1887">
                  <c:v>3.2505432330555002</c:v>
                </c:pt>
                <c:pt idx="1888">
                  <c:v>3.2519516704330802</c:v>
                </c:pt>
                <c:pt idx="1889">
                  <c:v>3.2539846116960902</c:v>
                </c:pt>
                <c:pt idx="1890">
                  <c:v>3.2559633663826499</c:v>
                </c:pt>
                <c:pt idx="1891">
                  <c:v>3.2590869435907899</c:v>
                </c:pt>
                <c:pt idx="1892">
                  <c:v>3.2633938245111498</c:v>
                </c:pt>
                <c:pt idx="1893">
                  <c:v>3.2655331761195301</c:v>
                </c:pt>
                <c:pt idx="1894">
                  <c:v>3.26883045231944</c:v>
                </c:pt>
                <c:pt idx="1895">
                  <c:v>3.2724766647651702</c:v>
                </c:pt>
                <c:pt idx="1896">
                  <c:v>3.2741626690121599</c:v>
                </c:pt>
                <c:pt idx="1897">
                  <c:v>3.277606030661</c:v>
                </c:pt>
                <c:pt idx="1898">
                  <c:v>3.2778885073606401</c:v>
                </c:pt>
                <c:pt idx="1899">
                  <c:v>3.2799848295940102</c:v>
                </c:pt>
                <c:pt idx="1900">
                  <c:v>3.2797860995485602</c:v>
                </c:pt>
                <c:pt idx="1901">
                  <c:v>3.27924950179314</c:v>
                </c:pt>
                <c:pt idx="1902">
                  <c:v>3.28059070855765</c:v>
                </c:pt>
                <c:pt idx="1903">
                  <c:v>3.2824755908652201</c:v>
                </c:pt>
                <c:pt idx="1904">
                  <c:v>3.2855880513811599</c:v>
                </c:pt>
                <c:pt idx="1905">
                  <c:v>3.2888739253443702</c:v>
                </c:pt>
                <c:pt idx="1906">
                  <c:v>3.2926541309554902</c:v>
                </c:pt>
                <c:pt idx="1907">
                  <c:v>3.2945588663602301</c:v>
                </c:pt>
                <c:pt idx="1908">
                  <c:v>3.2954138429407802</c:v>
                </c:pt>
                <c:pt idx="1909">
                  <c:v>3.2983102343533099</c:v>
                </c:pt>
                <c:pt idx="1910">
                  <c:v>3.2983364164958902</c:v>
                </c:pt>
                <c:pt idx="1911">
                  <c:v>3.2984497008954001</c:v>
                </c:pt>
                <c:pt idx="1912">
                  <c:v>3.2973054869403202</c:v>
                </c:pt>
                <c:pt idx="1913">
                  <c:v>3.29915716120856</c:v>
                </c:pt>
                <c:pt idx="1914">
                  <c:v>3.29957834400218</c:v>
                </c:pt>
                <c:pt idx="1915">
                  <c:v>3.3016977582278599</c:v>
                </c:pt>
                <c:pt idx="1916">
                  <c:v>3.30337499636732</c:v>
                </c:pt>
                <c:pt idx="1917">
                  <c:v>3.30614609708259</c:v>
                </c:pt>
                <c:pt idx="1918">
                  <c:v>3.3056602189961599</c:v>
                </c:pt>
                <c:pt idx="1919">
                  <c:v>3.3074431556579</c:v>
                </c:pt>
                <c:pt idx="1920">
                  <c:v>3.30861901927172</c:v>
                </c:pt>
                <c:pt idx="1921">
                  <c:v>3.31023831317578</c:v>
                </c:pt>
                <c:pt idx="1922">
                  <c:v>3.3123642499110701</c:v>
                </c:pt>
                <c:pt idx="1923">
                  <c:v>3.31394785652116</c:v>
                </c:pt>
                <c:pt idx="1924">
                  <c:v>3.3159089133612998</c:v>
                </c:pt>
                <c:pt idx="1925">
                  <c:v>3.3175419089432001</c:v>
                </c:pt>
                <c:pt idx="1926">
                  <c:v>3.3166351049166201</c:v>
                </c:pt>
                <c:pt idx="1927">
                  <c:v>3.31901058589616</c:v>
                </c:pt>
                <c:pt idx="1928">
                  <c:v>3.3185109274200202</c:v>
                </c:pt>
                <c:pt idx="1929">
                  <c:v>3.3179861599352698</c:v>
                </c:pt>
                <c:pt idx="1930">
                  <c:v>3.31847190985494</c:v>
                </c:pt>
                <c:pt idx="1931">
                  <c:v>3.3185496689943998</c:v>
                </c:pt>
                <c:pt idx="1932">
                  <c:v>3.31830518651272</c:v>
                </c:pt>
                <c:pt idx="1933">
                  <c:v>3.3186543790148</c:v>
                </c:pt>
                <c:pt idx="1934">
                  <c:v>3.3186848540363001</c:v>
                </c:pt>
                <c:pt idx="1935">
                  <c:v>3.3173954634155498</c:v>
                </c:pt>
                <c:pt idx="1936">
                  <c:v>3.3168783064880798</c:v>
                </c:pt>
                <c:pt idx="1937">
                  <c:v>3.31881144409319</c:v>
                </c:pt>
                <c:pt idx="1938">
                  <c:v>3.3183123957660601</c:v>
                </c:pt>
                <c:pt idx="1939">
                  <c:v>3.3181718915219398</c:v>
                </c:pt>
                <c:pt idx="1940">
                  <c:v>3.31817315419912</c:v>
                </c:pt>
                <c:pt idx="1941">
                  <c:v>3.3180681119533602</c:v>
                </c:pt>
                <c:pt idx="1942">
                  <c:v>3.3169925767728001</c:v>
                </c:pt>
                <c:pt idx="1943">
                  <c:v>3.3165920649061702</c:v>
                </c:pt>
                <c:pt idx="1944">
                  <c:v>3.3148829365119199</c:v>
                </c:pt>
                <c:pt idx="1945">
                  <c:v>3.3124095051210198</c:v>
                </c:pt>
                <c:pt idx="1946">
                  <c:v>3.31233543579933</c:v>
                </c:pt>
                <c:pt idx="1947">
                  <c:v>3.3104754128206602</c:v>
                </c:pt>
                <c:pt idx="1948">
                  <c:v>3.3077250731704702</c:v>
                </c:pt>
                <c:pt idx="1949">
                  <c:v>3.3057527877745501</c:v>
                </c:pt>
                <c:pt idx="1950">
                  <c:v>3.3034621626285401</c:v>
                </c:pt>
                <c:pt idx="1951">
                  <c:v>3.3029047088404102</c:v>
                </c:pt>
                <c:pt idx="1952">
                  <c:v>3.3023981558623898</c:v>
                </c:pt>
                <c:pt idx="1953">
                  <c:v>3.30189710986429</c:v>
                </c:pt>
                <c:pt idx="1954">
                  <c:v>3.3016994673190601</c:v>
                </c:pt>
                <c:pt idx="1955">
                  <c:v>3.3010675620420802</c:v>
                </c:pt>
                <c:pt idx="1956">
                  <c:v>3.3010392731741698</c:v>
                </c:pt>
                <c:pt idx="1957">
                  <c:v>3.3029031375131899</c:v>
                </c:pt>
                <c:pt idx="1958">
                  <c:v>3.3034711301830399</c:v>
                </c:pt>
                <c:pt idx="1959">
                  <c:v>3.3031675574397199</c:v>
                </c:pt>
                <c:pt idx="1960">
                  <c:v>3.3052214859425</c:v>
                </c:pt>
                <c:pt idx="1961">
                  <c:v>3.3044068034520202</c:v>
                </c:pt>
                <c:pt idx="1962">
                  <c:v>3.3053715563796602</c:v>
                </c:pt>
                <c:pt idx="1963">
                  <c:v>3.30340943545343</c:v>
                </c:pt>
                <c:pt idx="1964">
                  <c:v>3.3029054389882599</c:v>
                </c:pt>
                <c:pt idx="1965">
                  <c:v>3.30082244868029</c:v>
                </c:pt>
                <c:pt idx="1966">
                  <c:v>3.3002686132433898</c:v>
                </c:pt>
                <c:pt idx="1967">
                  <c:v>3.2994418101285601</c:v>
                </c:pt>
                <c:pt idx="1968">
                  <c:v>3.2966323360257399</c:v>
                </c:pt>
                <c:pt idx="1969">
                  <c:v>3.29327716924672</c:v>
                </c:pt>
                <c:pt idx="1970">
                  <c:v>3.2912497660178301</c:v>
                </c:pt>
                <c:pt idx="1971">
                  <c:v>3.2889385265543098</c:v>
                </c:pt>
                <c:pt idx="1972">
                  <c:v>3.2859228914236902</c:v>
                </c:pt>
                <c:pt idx="1973">
                  <c:v>3.2832599603291799</c:v>
                </c:pt>
                <c:pt idx="1974">
                  <c:v>3.28192761122637</c:v>
                </c:pt>
                <c:pt idx="1975">
                  <c:v>3.2776833351819499</c:v>
                </c:pt>
                <c:pt idx="1976">
                  <c:v>3.2742752657385199</c:v>
                </c:pt>
                <c:pt idx="1977">
                  <c:v>3.2725947734583198</c:v>
                </c:pt>
                <c:pt idx="1978">
                  <c:v>3.2679286291749001</c:v>
                </c:pt>
                <c:pt idx="1979">
                  <c:v>3.26291263779971</c:v>
                </c:pt>
                <c:pt idx="1980">
                  <c:v>3.2574631733817099</c:v>
                </c:pt>
                <c:pt idx="1981">
                  <c:v>3.25151752611694</c:v>
                </c:pt>
                <c:pt idx="1982">
                  <c:v>3.2492410662533202</c:v>
                </c:pt>
                <c:pt idx="1983">
                  <c:v>3.2467038274024902</c:v>
                </c:pt>
                <c:pt idx="1984">
                  <c:v>3.2442670217726999</c:v>
                </c:pt>
                <c:pt idx="1985">
                  <c:v>3.2407321840408101</c:v>
                </c:pt>
                <c:pt idx="1986">
                  <c:v>3.2380397867582702</c:v>
                </c:pt>
                <c:pt idx="1987">
                  <c:v>3.2361926556932601</c:v>
                </c:pt>
                <c:pt idx="1988">
                  <c:v>3.2326752681736801</c:v>
                </c:pt>
                <c:pt idx="1989">
                  <c:v>3.2313112000337099</c:v>
                </c:pt>
                <c:pt idx="1990">
                  <c:v>3.2288183634658001</c:v>
                </c:pt>
                <c:pt idx="1991">
                  <c:v>3.2273127960266699</c:v>
                </c:pt>
                <c:pt idx="1992">
                  <c:v>3.22633184711409</c:v>
                </c:pt>
                <c:pt idx="1993">
                  <c:v>3.2254858299431901</c:v>
                </c:pt>
                <c:pt idx="1994">
                  <c:v>3.22482181980478</c:v>
                </c:pt>
                <c:pt idx="1995">
                  <c:v>3.2226579649620399</c:v>
                </c:pt>
                <c:pt idx="1996">
                  <c:v>3.22016060355651</c:v>
                </c:pt>
                <c:pt idx="1997">
                  <c:v>3.2198242847924901</c:v>
                </c:pt>
                <c:pt idx="1998">
                  <c:v>3.2193697217383099</c:v>
                </c:pt>
                <c:pt idx="1999">
                  <c:v>3.2169269197922499</c:v>
                </c:pt>
                <c:pt idx="2000">
                  <c:v>3.2157478975826899</c:v>
                </c:pt>
                <c:pt idx="2001">
                  <c:v>3.2131213091011399</c:v>
                </c:pt>
                <c:pt idx="2002">
                  <c:v>3.2123244834927198</c:v>
                </c:pt>
                <c:pt idx="2003">
                  <c:v>3.2112751735309901</c:v>
                </c:pt>
                <c:pt idx="2004">
                  <c:v>3.21063084302068</c:v>
                </c:pt>
                <c:pt idx="2005">
                  <c:v>3.20877126401265</c:v>
                </c:pt>
                <c:pt idx="2006">
                  <c:v>3.2063321072872002</c:v>
                </c:pt>
                <c:pt idx="2007">
                  <c:v>3.2031694003266402</c:v>
                </c:pt>
                <c:pt idx="2008">
                  <c:v>3.2006727426860602</c:v>
                </c:pt>
                <c:pt idx="2009">
                  <c:v>3.19828940354137</c:v>
                </c:pt>
                <c:pt idx="2010">
                  <c:v>3.1953482370067201</c:v>
                </c:pt>
                <c:pt idx="2011">
                  <c:v>3.1915225195897401</c:v>
                </c:pt>
                <c:pt idx="2012">
                  <c:v>3.1891507475431502</c:v>
                </c:pt>
                <c:pt idx="2013">
                  <c:v>3.1853086210758601</c:v>
                </c:pt>
                <c:pt idx="2014">
                  <c:v>3.1829169297396498</c:v>
                </c:pt>
                <c:pt idx="2015">
                  <c:v>3.17926051992323</c:v>
                </c:pt>
                <c:pt idx="2016">
                  <c:v>3.1773323770385402</c:v>
                </c:pt>
                <c:pt idx="2017">
                  <c:v>3.17473286581642</c:v>
                </c:pt>
                <c:pt idx="2018">
                  <c:v>3.1714898410782202</c:v>
                </c:pt>
                <c:pt idx="2019">
                  <c:v>3.16782735673997</c:v>
                </c:pt>
                <c:pt idx="2020">
                  <c:v>3.1639798110210098</c:v>
                </c:pt>
                <c:pt idx="2021">
                  <c:v>3.1618304131825901</c:v>
                </c:pt>
                <c:pt idx="2022">
                  <c:v>3.1616751485027299</c:v>
                </c:pt>
                <c:pt idx="2023">
                  <c:v>3.1607385263332799</c:v>
                </c:pt>
                <c:pt idx="2024">
                  <c:v>3.1584446544427198</c:v>
                </c:pt>
                <c:pt idx="2025">
                  <c:v>3.1568266611962801</c:v>
                </c:pt>
                <c:pt idx="2026">
                  <c:v>3.1543413210117999</c:v>
                </c:pt>
                <c:pt idx="2027">
                  <c:v>3.1547567526528901</c:v>
                </c:pt>
                <c:pt idx="2028">
                  <c:v>3.15545014698308</c:v>
                </c:pt>
                <c:pt idx="2029">
                  <c:v>3.1556345226253799</c:v>
                </c:pt>
                <c:pt idx="2030">
                  <c:v>3.15693996287906</c:v>
                </c:pt>
                <c:pt idx="2031">
                  <c:v>3.1558052568428998</c:v>
                </c:pt>
                <c:pt idx="2032">
                  <c:v>3.1575303908372598</c:v>
                </c:pt>
                <c:pt idx="2033">
                  <c:v>3.15980899221548</c:v>
                </c:pt>
                <c:pt idx="2034">
                  <c:v>3.16210671512854</c:v>
                </c:pt>
                <c:pt idx="2035">
                  <c:v>3.16408777576211</c:v>
                </c:pt>
                <c:pt idx="2036">
                  <c:v>3.16700215059213</c:v>
                </c:pt>
                <c:pt idx="2037">
                  <c:v>3.1701308857166799</c:v>
                </c:pt>
                <c:pt idx="2038">
                  <c:v>3.1729839664221799</c:v>
                </c:pt>
                <c:pt idx="2039">
                  <c:v>3.1743749436683202</c:v>
                </c:pt>
                <c:pt idx="2040">
                  <c:v>3.1784639404162198</c:v>
                </c:pt>
                <c:pt idx="2041">
                  <c:v>3.1824474791088702</c:v>
                </c:pt>
                <c:pt idx="2042">
                  <c:v>3.1881652134067102</c:v>
                </c:pt>
                <c:pt idx="2043">
                  <c:v>3.1908820299224301</c:v>
                </c:pt>
                <c:pt idx="2044">
                  <c:v>3.1951644677567002</c:v>
                </c:pt>
                <c:pt idx="2045">
                  <c:v>3.1961666554183199</c:v>
                </c:pt>
                <c:pt idx="2046">
                  <c:v>3.1991267980595302</c:v>
                </c:pt>
                <c:pt idx="2047">
                  <c:v>3.2047232305969402</c:v>
                </c:pt>
                <c:pt idx="2048">
                  <c:v>3.2078271666150799</c:v>
                </c:pt>
                <c:pt idx="2049">
                  <c:v>3.2129790934371898</c:v>
                </c:pt>
                <c:pt idx="2050">
                  <c:v>3.2177305631664401</c:v>
                </c:pt>
                <c:pt idx="2051">
                  <c:v>3.2196986843689599</c:v>
                </c:pt>
                <c:pt idx="2052">
                  <c:v>3.2242100246377898</c:v>
                </c:pt>
                <c:pt idx="2053">
                  <c:v>3.2295393135905002</c:v>
                </c:pt>
                <c:pt idx="2054">
                  <c:v>3.2351046415340798</c:v>
                </c:pt>
                <c:pt idx="2055">
                  <c:v>3.2431253612797</c:v>
                </c:pt>
                <c:pt idx="2056">
                  <c:v>3.2494582103987</c:v>
                </c:pt>
                <c:pt idx="2057">
                  <c:v>3.24960211189787</c:v>
                </c:pt>
                <c:pt idx="2058">
                  <c:v>3.2516207780026298</c:v>
                </c:pt>
                <c:pt idx="2059">
                  <c:v>3.2506505120357101</c:v>
                </c:pt>
                <c:pt idx="2060">
                  <c:v>3.2517289229744102</c:v>
                </c:pt>
                <c:pt idx="2061">
                  <c:v>3.2552973271932899</c:v>
                </c:pt>
                <c:pt idx="2062">
                  <c:v>3.2594193906996001</c:v>
                </c:pt>
                <c:pt idx="2063">
                  <c:v>3.2607023128175499</c:v>
                </c:pt>
                <c:pt idx="2064">
                  <c:v>3.2605473631262698</c:v>
                </c:pt>
                <c:pt idx="2065">
                  <c:v>3.26378930893204</c:v>
                </c:pt>
                <c:pt idx="2066">
                  <c:v>3.26412049008947</c:v>
                </c:pt>
                <c:pt idx="2067">
                  <c:v>3.2628606696576101</c:v>
                </c:pt>
                <c:pt idx="2068">
                  <c:v>3.2645210484003302</c:v>
                </c:pt>
                <c:pt idx="2069">
                  <c:v>3.2659320212084602</c:v>
                </c:pt>
                <c:pt idx="2070">
                  <c:v>3.2638575805843399</c:v>
                </c:pt>
                <c:pt idx="2071">
                  <c:v>3.26239841430281</c:v>
                </c:pt>
                <c:pt idx="2072">
                  <c:v>3.2615922481770201</c:v>
                </c:pt>
                <c:pt idx="2073">
                  <c:v>3.2609036859943599</c:v>
                </c:pt>
                <c:pt idx="2074">
                  <c:v>3.2586653542447701</c:v>
                </c:pt>
                <c:pt idx="2075">
                  <c:v>3.2568276805680698</c:v>
                </c:pt>
                <c:pt idx="2076">
                  <c:v>3.2550546865125698</c:v>
                </c:pt>
                <c:pt idx="2077">
                  <c:v>3.25540868539052</c:v>
                </c:pt>
                <c:pt idx="2078">
                  <c:v>3.2580118614077098</c:v>
                </c:pt>
                <c:pt idx="2079">
                  <c:v>3.26001769410124</c:v>
                </c:pt>
                <c:pt idx="2080">
                  <c:v>3.25903925310759</c:v>
                </c:pt>
                <c:pt idx="2081">
                  <c:v>3.2592534318339599</c:v>
                </c:pt>
                <c:pt idx="2082">
                  <c:v>3.2541289083523202</c:v>
                </c:pt>
                <c:pt idx="2083">
                  <c:v>3.2521365776519602</c:v>
                </c:pt>
                <c:pt idx="2084">
                  <c:v>3.24744347523565</c:v>
                </c:pt>
                <c:pt idx="2085">
                  <c:v>3.2427697362938499</c:v>
                </c:pt>
                <c:pt idx="2086">
                  <c:v>3.2406651993177702</c:v>
                </c:pt>
                <c:pt idx="2087">
                  <c:v>3.2415929661704501</c:v>
                </c:pt>
                <c:pt idx="2088">
                  <c:v>3.2406817024410799</c:v>
                </c:pt>
                <c:pt idx="2089">
                  <c:v>3.2407381247943499</c:v>
                </c:pt>
                <c:pt idx="2090">
                  <c:v>3.2369143999048902</c:v>
                </c:pt>
                <c:pt idx="2091">
                  <c:v>3.23332397140274</c:v>
                </c:pt>
                <c:pt idx="2092">
                  <c:v>3.2308781756824798</c:v>
                </c:pt>
                <c:pt idx="2093">
                  <c:v>3.2319317299321</c:v>
                </c:pt>
                <c:pt idx="2094">
                  <c:v>3.2324655617112601</c:v>
                </c:pt>
                <c:pt idx="2095">
                  <c:v>3.2313532906456301</c:v>
                </c:pt>
                <c:pt idx="2096">
                  <c:v>3.2294280017905601</c:v>
                </c:pt>
                <c:pt idx="2097">
                  <c:v>3.2264903611040099</c:v>
                </c:pt>
                <c:pt idx="2098">
                  <c:v>3.22695222552501</c:v>
                </c:pt>
                <c:pt idx="2099">
                  <c:v>3.2272015977892301</c:v>
                </c:pt>
                <c:pt idx="2100">
                  <c:v>3.2264879509622402</c:v>
                </c:pt>
                <c:pt idx="2101">
                  <c:v>3.2267886112012598</c:v>
                </c:pt>
                <c:pt idx="2102">
                  <c:v>3.2252746957656799</c:v>
                </c:pt>
                <c:pt idx="2103">
                  <c:v>3.2251724841968601</c:v>
                </c:pt>
                <c:pt idx="2104">
                  <c:v>3.2242213319519699</c:v>
                </c:pt>
                <c:pt idx="2105">
                  <c:v>3.2238232590463101</c:v>
                </c:pt>
                <c:pt idx="2106">
                  <c:v>3.2260569977059501</c:v>
                </c:pt>
                <c:pt idx="2107">
                  <c:v>3.22646421936216</c:v>
                </c:pt>
                <c:pt idx="2108">
                  <c:v>3.2268695586636</c:v>
                </c:pt>
                <c:pt idx="2109">
                  <c:v>3.2248139937106002</c:v>
                </c:pt>
                <c:pt idx="2110">
                  <c:v>3.2277750212406202</c:v>
                </c:pt>
                <c:pt idx="2111">
                  <c:v>3.22837893710913</c:v>
                </c:pt>
                <c:pt idx="2112">
                  <c:v>3.2325275430981102</c:v>
                </c:pt>
                <c:pt idx="2113">
                  <c:v>3.2356181220337401</c:v>
                </c:pt>
                <c:pt idx="2114">
                  <c:v>3.23949790270605</c:v>
                </c:pt>
                <c:pt idx="2115">
                  <c:v>3.24348519612552</c:v>
                </c:pt>
                <c:pt idx="2116">
                  <c:v>3.2421675146171198</c:v>
                </c:pt>
                <c:pt idx="2117">
                  <c:v>3.2387796420352002</c:v>
                </c:pt>
                <c:pt idx="2118">
                  <c:v>3.2396183906911999</c:v>
                </c:pt>
                <c:pt idx="2119">
                  <c:v>3.24041183163206</c:v>
                </c:pt>
                <c:pt idx="2120">
                  <c:v>3.2377492744148801</c:v>
                </c:pt>
                <c:pt idx="2121">
                  <c:v>3.2389835532603999</c:v>
                </c:pt>
                <c:pt idx="2122">
                  <c:v>3.2426426013536802</c:v>
                </c:pt>
                <c:pt idx="2123">
                  <c:v>3.2459673599141898</c:v>
                </c:pt>
                <c:pt idx="2124">
                  <c:v>3.24980159505072</c:v>
                </c:pt>
                <c:pt idx="2125">
                  <c:v>3.2518238877711001</c:v>
                </c:pt>
                <c:pt idx="2126">
                  <c:v>3.25449521182738</c:v>
                </c:pt>
                <c:pt idx="2127">
                  <c:v>3.25602875928214</c:v>
                </c:pt>
                <c:pt idx="2128">
                  <c:v>3.25713070708718</c:v>
                </c:pt>
                <c:pt idx="2129">
                  <c:v>3.2575785767207202</c:v>
                </c:pt>
                <c:pt idx="2130">
                  <c:v>3.2572422495155999</c:v>
                </c:pt>
                <c:pt idx="2131">
                  <c:v>3.2589614357340499</c:v>
                </c:pt>
                <c:pt idx="2132">
                  <c:v>3.2601175599822301</c:v>
                </c:pt>
                <c:pt idx="2133">
                  <c:v>3.2664379047949601</c:v>
                </c:pt>
                <c:pt idx="2134">
                  <c:v>3.2713406420325799</c:v>
                </c:pt>
                <c:pt idx="2135">
                  <c:v>3.2777931193462302</c:v>
                </c:pt>
                <c:pt idx="2136">
                  <c:v>3.2827066313918398</c:v>
                </c:pt>
                <c:pt idx="2137">
                  <c:v>3.2896207351400699</c:v>
                </c:pt>
                <c:pt idx="2138">
                  <c:v>3.29658299876467</c:v>
                </c:pt>
                <c:pt idx="2139">
                  <c:v>3.3014798639187202</c:v>
                </c:pt>
                <c:pt idx="2140">
                  <c:v>3.30855020285748</c:v>
                </c:pt>
                <c:pt idx="2141">
                  <c:v>3.3132443785538199</c:v>
                </c:pt>
                <c:pt idx="2142">
                  <c:v>3.3183223522605201</c:v>
                </c:pt>
                <c:pt idx="2143">
                  <c:v>3.3237774261120498</c:v>
                </c:pt>
                <c:pt idx="2144">
                  <c:v>3.3233172077901001</c:v>
                </c:pt>
                <c:pt idx="2145">
                  <c:v>3.32497831932639</c:v>
                </c:pt>
                <c:pt idx="2146">
                  <c:v>3.3278224605787901</c:v>
                </c:pt>
                <c:pt idx="2147">
                  <c:v>3.3315898908273298</c:v>
                </c:pt>
                <c:pt idx="2148">
                  <c:v>3.3347339915501202</c:v>
                </c:pt>
                <c:pt idx="2149">
                  <c:v>3.3429458335260902</c:v>
                </c:pt>
                <c:pt idx="2150">
                  <c:v>3.3474454428653702</c:v>
                </c:pt>
                <c:pt idx="2151">
                  <c:v>3.3547376091254799</c:v>
                </c:pt>
                <c:pt idx="2152">
                  <c:v>3.3622767698645402</c:v>
                </c:pt>
                <c:pt idx="2153">
                  <c:v>3.3703353973049901</c:v>
                </c:pt>
                <c:pt idx="2154">
                  <c:v>3.3721286314957699</c:v>
                </c:pt>
                <c:pt idx="2155">
                  <c:v>3.3739117838139001</c:v>
                </c:pt>
                <c:pt idx="2156">
                  <c:v>3.37567587034227</c:v>
                </c:pt>
                <c:pt idx="2157">
                  <c:v>3.37333729631548</c:v>
                </c:pt>
                <c:pt idx="2158">
                  <c:v>3.3667123738082299</c:v>
                </c:pt>
                <c:pt idx="2159">
                  <c:v>3.36510871763705</c:v>
                </c:pt>
                <c:pt idx="2160">
                  <c:v>3.35786009622313</c:v>
                </c:pt>
                <c:pt idx="2161">
                  <c:v>3.3531746275224101</c:v>
                </c:pt>
                <c:pt idx="2162">
                  <c:v>3.3484373764222499</c:v>
                </c:pt>
                <c:pt idx="2163">
                  <c:v>3.3331933220805401</c:v>
                </c:pt>
                <c:pt idx="2164">
                  <c:v>3.3080824329818301</c:v>
                </c:pt>
                <c:pt idx="2165">
                  <c:v>3.28667120628405</c:v>
                </c:pt>
                <c:pt idx="2166">
                  <c:v>3.2742345465735601</c:v>
                </c:pt>
                <c:pt idx="2167">
                  <c:v>3.2649260314022599</c:v>
                </c:pt>
                <c:pt idx="2168">
                  <c:v>3.25670179330446</c:v>
                </c:pt>
                <c:pt idx="2169">
                  <c:v>3.2515211527200698</c:v>
                </c:pt>
                <c:pt idx="2170">
                  <c:v>3.2394729441311001</c:v>
                </c:pt>
                <c:pt idx="2171">
                  <c:v>3.2295287504751702</c:v>
                </c:pt>
                <c:pt idx="2172">
                  <c:v>3.2211148950890101</c:v>
                </c:pt>
                <c:pt idx="2173">
                  <c:v>3.2105501529459901</c:v>
                </c:pt>
                <c:pt idx="2174">
                  <c:v>3.2043865357325498</c:v>
                </c:pt>
                <c:pt idx="2175">
                  <c:v>3.2027199098035899</c:v>
                </c:pt>
                <c:pt idx="2176">
                  <c:v>3.2011994112946698</c:v>
                </c:pt>
                <c:pt idx="2177">
                  <c:v>3.1952111091959701</c:v>
                </c:pt>
                <c:pt idx="2178">
                  <c:v>3.1860678405107699</c:v>
                </c:pt>
                <c:pt idx="2179">
                  <c:v>3.17788599389608</c:v>
                </c:pt>
                <c:pt idx="2180">
                  <c:v>3.1696055806036201</c:v>
                </c:pt>
                <c:pt idx="2181">
                  <c:v>3.1601485653403798</c:v>
                </c:pt>
                <c:pt idx="2182">
                  <c:v>3.1524348672291702</c:v>
                </c:pt>
                <c:pt idx="2183">
                  <c:v>3.1481119058720002</c:v>
                </c:pt>
                <c:pt idx="2184">
                  <c:v>3.1469152444058102</c:v>
                </c:pt>
                <c:pt idx="2185">
                  <c:v>3.1405213870025901</c:v>
                </c:pt>
                <c:pt idx="2186">
                  <c:v>3.13801933569211</c:v>
                </c:pt>
                <c:pt idx="2187">
                  <c:v>3.1370392269982701</c:v>
                </c:pt>
                <c:pt idx="2188">
                  <c:v>3.1352782754988402</c:v>
                </c:pt>
                <c:pt idx="2189">
                  <c:v>3.1296697739664001</c:v>
                </c:pt>
                <c:pt idx="2190">
                  <c:v>3.1238327237843002</c:v>
                </c:pt>
                <c:pt idx="2191">
                  <c:v>3.1223070457996398</c:v>
                </c:pt>
                <c:pt idx="2192">
                  <c:v>3.1223975621884899</c:v>
                </c:pt>
                <c:pt idx="2193">
                  <c:v>3.1198594522833001</c:v>
                </c:pt>
                <c:pt idx="2194">
                  <c:v>3.1140002357486698</c:v>
                </c:pt>
                <c:pt idx="2195">
                  <c:v>3.1010254540375501</c:v>
                </c:pt>
                <c:pt idx="2196">
                  <c:v>3.0866168426337799</c:v>
                </c:pt>
                <c:pt idx="2197">
                  <c:v>3.0720193575785002</c:v>
                </c:pt>
                <c:pt idx="2198">
                  <c:v>3.06356572216704</c:v>
                </c:pt>
                <c:pt idx="2199">
                  <c:v>3.0534029816549602</c:v>
                </c:pt>
                <c:pt idx="2200">
                  <c:v>3.04195511034894</c:v>
                </c:pt>
                <c:pt idx="2201">
                  <c:v>3.02935360319566</c:v>
                </c:pt>
                <c:pt idx="2202">
                  <c:v>3.0180860306649899</c:v>
                </c:pt>
                <c:pt idx="2203">
                  <c:v>3.0033399091006698</c:v>
                </c:pt>
                <c:pt idx="2204">
                  <c:v>2.97995922621736</c:v>
                </c:pt>
                <c:pt idx="2205">
                  <c:v>2.95679471106207</c:v>
                </c:pt>
                <c:pt idx="2206">
                  <c:v>2.9355024670828498</c:v>
                </c:pt>
                <c:pt idx="2207">
                  <c:v>2.91473984217376</c:v>
                </c:pt>
                <c:pt idx="2208">
                  <c:v>2.8973173108082499</c:v>
                </c:pt>
                <c:pt idx="2209">
                  <c:v>2.8816636503504398</c:v>
                </c:pt>
                <c:pt idx="2210">
                  <c:v>2.86296561077073</c:v>
                </c:pt>
                <c:pt idx="2211">
                  <c:v>2.8481923448207902</c:v>
                </c:pt>
                <c:pt idx="2212">
                  <c:v>2.8338851568341399</c:v>
                </c:pt>
                <c:pt idx="2213">
                  <c:v>2.8212087312188898</c:v>
                </c:pt>
                <c:pt idx="2214">
                  <c:v>2.80627093185434</c:v>
                </c:pt>
                <c:pt idx="2215">
                  <c:v>2.7946337375722199</c:v>
                </c:pt>
                <c:pt idx="2216">
                  <c:v>2.77982153845117</c:v>
                </c:pt>
                <c:pt idx="2217">
                  <c:v>2.7619426799293598</c:v>
                </c:pt>
                <c:pt idx="2218">
                  <c:v>2.7420256499975499</c:v>
                </c:pt>
                <c:pt idx="2219">
                  <c:v>2.72408718143335</c:v>
                </c:pt>
                <c:pt idx="2220">
                  <c:v>2.7110466176675598</c:v>
                </c:pt>
                <c:pt idx="2221">
                  <c:v>2.7022663392051798</c:v>
                </c:pt>
                <c:pt idx="2222">
                  <c:v>2.68656050049576</c:v>
                </c:pt>
                <c:pt idx="2223">
                  <c:v>2.6658787882116401</c:v>
                </c:pt>
                <c:pt idx="2224">
                  <c:v>2.6442886836423001</c:v>
                </c:pt>
                <c:pt idx="2225">
                  <c:v>2.6205124661806498</c:v>
                </c:pt>
                <c:pt idx="2226">
                  <c:v>2.5969237880068099</c:v>
                </c:pt>
                <c:pt idx="2227">
                  <c:v>2.5788155207932602</c:v>
                </c:pt>
                <c:pt idx="2228">
                  <c:v>2.55747872284641</c:v>
                </c:pt>
                <c:pt idx="2229">
                  <c:v>2.5382122676136998</c:v>
                </c:pt>
                <c:pt idx="2230">
                  <c:v>2.5142990627287198</c:v>
                </c:pt>
                <c:pt idx="2231">
                  <c:v>2.48622401502677</c:v>
                </c:pt>
                <c:pt idx="2232">
                  <c:v>2.46386356641736</c:v>
                </c:pt>
                <c:pt idx="2233">
                  <c:v>2.4447092598747</c:v>
                </c:pt>
                <c:pt idx="2234">
                  <c:v>2.42842073734213</c:v>
                </c:pt>
                <c:pt idx="2235">
                  <c:v>2.4112069997001702</c:v>
                </c:pt>
                <c:pt idx="2236">
                  <c:v>2.3937813724513402</c:v>
                </c:pt>
                <c:pt idx="2237">
                  <c:v>2.3763044169491798</c:v>
                </c:pt>
                <c:pt idx="2238">
                  <c:v>2.3554554984212199</c:v>
                </c:pt>
                <c:pt idx="2239">
                  <c:v>2.34015615493903</c:v>
                </c:pt>
                <c:pt idx="2240">
                  <c:v>2.32909877152162</c:v>
                </c:pt>
                <c:pt idx="2241">
                  <c:v>2.31995786407195</c:v>
                </c:pt>
                <c:pt idx="2242">
                  <c:v>2.3054197515216202</c:v>
                </c:pt>
                <c:pt idx="2243">
                  <c:v>2.2840637721615602</c:v>
                </c:pt>
                <c:pt idx="2244">
                  <c:v>2.2623683426842298</c:v>
                </c:pt>
                <c:pt idx="2245">
                  <c:v>2.23554242555845</c:v>
                </c:pt>
                <c:pt idx="2246">
                  <c:v>2.21412721522948</c:v>
                </c:pt>
                <c:pt idx="2247">
                  <c:v>2.1959143611346099</c:v>
                </c:pt>
                <c:pt idx="2248">
                  <c:v>2.1789794549919801</c:v>
                </c:pt>
                <c:pt idx="2249">
                  <c:v>2.1612904340207999</c:v>
                </c:pt>
                <c:pt idx="2250">
                  <c:v>2.1312686769420202</c:v>
                </c:pt>
                <c:pt idx="2251">
                  <c:v>2.1109643234024098</c:v>
                </c:pt>
                <c:pt idx="2252">
                  <c:v>2.0931007293097501</c:v>
                </c:pt>
                <c:pt idx="2253">
                  <c:v>2.0675521048810199</c:v>
                </c:pt>
                <c:pt idx="2254">
                  <c:v>2.03825317198873</c:v>
                </c:pt>
                <c:pt idx="2255">
                  <c:v>2.0022641925054598</c:v>
                </c:pt>
                <c:pt idx="2256">
                  <c:v>1.9609345588960401</c:v>
                </c:pt>
                <c:pt idx="2257">
                  <c:v>1.9202499093840799</c:v>
                </c:pt>
                <c:pt idx="2258">
                  <c:v>1.8895923440898399</c:v>
                </c:pt>
                <c:pt idx="2259">
                  <c:v>1.8531043158868701</c:v>
                </c:pt>
                <c:pt idx="2260">
                  <c:v>1.8126098708902101</c:v>
                </c:pt>
                <c:pt idx="2261">
                  <c:v>1.76186139157095</c:v>
                </c:pt>
                <c:pt idx="2262">
                  <c:v>1.7223895543343399</c:v>
                </c:pt>
                <c:pt idx="2263">
                  <c:v>1.6832659239557901</c:v>
                </c:pt>
                <c:pt idx="2264">
                  <c:v>1.6423262916752099</c:v>
                </c:pt>
                <c:pt idx="2265">
                  <c:v>1.60108134707232</c:v>
                </c:pt>
                <c:pt idx="2266">
                  <c:v>1.5649150222371999</c:v>
                </c:pt>
                <c:pt idx="2267">
                  <c:v>1.53119331936197</c:v>
                </c:pt>
                <c:pt idx="2268">
                  <c:v>1.48870442034521</c:v>
                </c:pt>
                <c:pt idx="2269">
                  <c:v>1.46088574001189</c:v>
                </c:pt>
                <c:pt idx="2270">
                  <c:v>1.429390986294</c:v>
                </c:pt>
                <c:pt idx="2271">
                  <c:v>1.3906525143301001</c:v>
                </c:pt>
                <c:pt idx="2272">
                  <c:v>1.3375670201653</c:v>
                </c:pt>
                <c:pt idx="2273">
                  <c:v>1.3007975814083499</c:v>
                </c:pt>
                <c:pt idx="2274">
                  <c:v>1.26847326337549</c:v>
                </c:pt>
                <c:pt idx="2275">
                  <c:v>1.2256546845896501</c:v>
                </c:pt>
                <c:pt idx="2276">
                  <c:v>1.1884389880702999</c:v>
                </c:pt>
                <c:pt idx="2277">
                  <c:v>1.1544269692287501</c:v>
                </c:pt>
                <c:pt idx="2278">
                  <c:v>1.12077343936777</c:v>
                </c:pt>
                <c:pt idx="2279">
                  <c:v>1.0864590828023399</c:v>
                </c:pt>
                <c:pt idx="2280">
                  <c:v>1.0520470045535399</c:v>
                </c:pt>
                <c:pt idx="2281">
                  <c:v>1.0225371209052301</c:v>
                </c:pt>
                <c:pt idx="2282">
                  <c:v>0.97950476995982205</c:v>
                </c:pt>
                <c:pt idx="2283">
                  <c:v>0.936626653440359</c:v>
                </c:pt>
                <c:pt idx="2284">
                  <c:v>0.89579112839451602</c:v>
                </c:pt>
                <c:pt idx="2285">
                  <c:v>0.86180044481724605</c:v>
                </c:pt>
                <c:pt idx="2286">
                  <c:v>0.82714551928096502</c:v>
                </c:pt>
                <c:pt idx="2287">
                  <c:v>0.80142294137897896</c:v>
                </c:pt>
                <c:pt idx="2288">
                  <c:v>0.78348494662914103</c:v>
                </c:pt>
                <c:pt idx="2289">
                  <c:v>0.75348726912546404</c:v>
                </c:pt>
                <c:pt idx="2290">
                  <c:v>0.71615669408945803</c:v>
                </c:pt>
                <c:pt idx="2291">
                  <c:v>0.68497141411527596</c:v>
                </c:pt>
                <c:pt idx="2292">
                  <c:v>0.63672014901914198</c:v>
                </c:pt>
                <c:pt idx="2293">
                  <c:v>0.56833258773431405</c:v>
                </c:pt>
                <c:pt idx="2294">
                  <c:v>0.49329848218334699</c:v>
                </c:pt>
                <c:pt idx="2295">
                  <c:v>0.42440307391423399</c:v>
                </c:pt>
                <c:pt idx="2296">
                  <c:v>0.35257439717738498</c:v>
                </c:pt>
                <c:pt idx="2297">
                  <c:v>0.27671814395287703</c:v>
                </c:pt>
                <c:pt idx="2298">
                  <c:v>0.20524362191585199</c:v>
                </c:pt>
                <c:pt idx="2299">
                  <c:v>0.163676372273871</c:v>
                </c:pt>
                <c:pt idx="2300">
                  <c:v>0.16889245626208901</c:v>
                </c:pt>
                <c:pt idx="2301">
                  <c:v>0.14489557635963601</c:v>
                </c:pt>
                <c:pt idx="2302">
                  <c:v>0.10825966454519299</c:v>
                </c:pt>
                <c:pt idx="2303">
                  <c:v>8.0470852584918595E-2</c:v>
                </c:pt>
                <c:pt idx="2304">
                  <c:v>4.3127604642891199E-2</c:v>
                </c:pt>
                <c:pt idx="2305">
                  <c:v>-4.3513525754642902E-4</c:v>
                </c:pt>
                <c:pt idx="2306">
                  <c:v>-5.5781910447040603E-2</c:v>
                </c:pt>
                <c:pt idx="2307">
                  <c:v>-0.115207452466159</c:v>
                </c:pt>
                <c:pt idx="2308">
                  <c:v>-0.17715932413838301</c:v>
                </c:pt>
                <c:pt idx="2309">
                  <c:v>-0.22882573812417301</c:v>
                </c:pt>
                <c:pt idx="2310">
                  <c:v>-0.28078535556912199</c:v>
                </c:pt>
                <c:pt idx="2311">
                  <c:v>-0.34654024020656499</c:v>
                </c:pt>
                <c:pt idx="2312">
                  <c:v>-0.44247229352033002</c:v>
                </c:pt>
                <c:pt idx="2313">
                  <c:v>-0.54542188530525904</c:v>
                </c:pt>
                <c:pt idx="2314">
                  <c:v>-0.63007555696088502</c:v>
                </c:pt>
                <c:pt idx="2315">
                  <c:v>-0.736042969230291</c:v>
                </c:pt>
                <c:pt idx="2316">
                  <c:v>-0.79823522490093601</c:v>
                </c:pt>
                <c:pt idx="2317">
                  <c:v>-0.87749611877577305</c:v>
                </c:pt>
                <c:pt idx="2318">
                  <c:v>-0.95914146866580596</c:v>
                </c:pt>
                <c:pt idx="2319">
                  <c:v>-1.06776063864982</c:v>
                </c:pt>
                <c:pt idx="2320">
                  <c:v>-1.1648264507172399</c:v>
                </c:pt>
                <c:pt idx="2321">
                  <c:v>-1.23564561882921</c:v>
                </c:pt>
                <c:pt idx="2322">
                  <c:v>-1.2881236385029999</c:v>
                </c:pt>
                <c:pt idx="2323">
                  <c:v>-1.3675184188042699</c:v>
                </c:pt>
                <c:pt idx="2324">
                  <c:v>-1.4703168854672299</c:v>
                </c:pt>
                <c:pt idx="2325">
                  <c:v>-1.57004267000625</c:v>
                </c:pt>
                <c:pt idx="2326">
                  <c:v>-1.67525436131271</c:v>
                </c:pt>
                <c:pt idx="2327">
                  <c:v>-1.7820287464056901</c:v>
                </c:pt>
                <c:pt idx="2328">
                  <c:v>-1.90842794975764</c:v>
                </c:pt>
                <c:pt idx="2329">
                  <c:v>-2.04179188368557</c:v>
                </c:pt>
                <c:pt idx="2330">
                  <c:v>-2.14790643895561</c:v>
                </c:pt>
                <c:pt idx="2331">
                  <c:v>-2.2769281400611501</c:v>
                </c:pt>
                <c:pt idx="2332">
                  <c:v>-2.3985050254373599</c:v>
                </c:pt>
                <c:pt idx="2333">
                  <c:v>-2.4534777825148102</c:v>
                </c:pt>
                <c:pt idx="2334">
                  <c:v>-2.50910870301658</c:v>
                </c:pt>
                <c:pt idx="2335">
                  <c:v>-2.6095717765031501</c:v>
                </c:pt>
                <c:pt idx="2336">
                  <c:v>-2.71884109170046</c:v>
                </c:pt>
                <c:pt idx="2337">
                  <c:v>-2.8506496749524302</c:v>
                </c:pt>
                <c:pt idx="2338">
                  <c:v>-2.96733387012981</c:v>
                </c:pt>
                <c:pt idx="2339">
                  <c:v>-3.1113006890996702</c:v>
                </c:pt>
                <c:pt idx="2340">
                  <c:v>-3.2810738502373802</c:v>
                </c:pt>
                <c:pt idx="2341">
                  <c:v>-3.46742525579335</c:v>
                </c:pt>
                <c:pt idx="2342">
                  <c:v>-3.5967874325989899</c:v>
                </c:pt>
                <c:pt idx="2343">
                  <c:v>-3.68180695685062</c:v>
                </c:pt>
                <c:pt idx="2344">
                  <c:v>-3.7064571729165099</c:v>
                </c:pt>
                <c:pt idx="2345">
                  <c:v>-3.8405270964038198</c:v>
                </c:pt>
                <c:pt idx="2346">
                  <c:v>-4.00114967978379</c:v>
                </c:pt>
                <c:pt idx="2347">
                  <c:v>-4.1546916007953296</c:v>
                </c:pt>
                <c:pt idx="2348">
                  <c:v>-4.2287248147430203</c:v>
                </c:pt>
                <c:pt idx="2349">
                  <c:v>-4.2060346562715996</c:v>
                </c:pt>
                <c:pt idx="2350">
                  <c:v>-4.0601933942180102</c:v>
                </c:pt>
                <c:pt idx="2351">
                  <c:v>-3.8553132810286201</c:v>
                </c:pt>
                <c:pt idx="2352">
                  <c:v>-3.7149086247899801</c:v>
                </c:pt>
                <c:pt idx="2353">
                  <c:v>-3.50696358525837</c:v>
                </c:pt>
                <c:pt idx="2354">
                  <c:v>-3.3129895741712398</c:v>
                </c:pt>
                <c:pt idx="2355">
                  <c:v>-3.1800977289889398</c:v>
                </c:pt>
                <c:pt idx="2356">
                  <c:v>-3.1699888806380101</c:v>
                </c:pt>
                <c:pt idx="2357">
                  <c:v>-3.2872382929701902</c:v>
                </c:pt>
                <c:pt idx="2358">
                  <c:v>-3.3792521151249999</c:v>
                </c:pt>
                <c:pt idx="2359">
                  <c:v>-3.57422953050034</c:v>
                </c:pt>
                <c:pt idx="2360">
                  <c:v>-3.50894116683825</c:v>
                </c:pt>
                <c:pt idx="2361">
                  <c:v>-3.4863422500696601</c:v>
                </c:pt>
                <c:pt idx="2362">
                  <c:v>-3.8366649539126199</c:v>
                </c:pt>
                <c:pt idx="2363">
                  <c:v>-4.3417682012339398</c:v>
                </c:pt>
                <c:pt idx="2364">
                  <c:v>-4.9068067755146698</c:v>
                </c:pt>
                <c:pt idx="2365">
                  <c:v>-5.6747238552299404</c:v>
                </c:pt>
                <c:pt idx="2366">
                  <c:v>-6.31633148371386</c:v>
                </c:pt>
                <c:pt idx="2367">
                  <c:v>-5.7266079097927998</c:v>
                </c:pt>
                <c:pt idx="2368">
                  <c:v>-4.5016008658334403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E-4DBD-A74A-973909ED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06648"/>
        <c:axId val="836305664"/>
      </c:lineChart>
      <c:catAx>
        <c:axId val="8363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05664"/>
        <c:crosses val="autoZero"/>
        <c:auto val="1"/>
        <c:lblAlgn val="ctr"/>
        <c:lblOffset val="100"/>
        <c:noMultiLvlLbl val="0"/>
      </c:catAx>
      <c:valAx>
        <c:axId val="8363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0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97154</xdr:colOff>
      <xdr:row>0</xdr:row>
      <xdr:rowOff>102870</xdr:rowOff>
    </xdr:from>
    <xdr:to>
      <xdr:col>15</xdr:col>
      <xdr:colOff>300989</xdr:colOff>
      <xdr:row>20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5784F8-F902-447B-ADB0-A20EAE44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0"/>
  <sheetViews>
    <sheetView tabSelected="1" workbookViewId="0">
      <selection activeCellId="1" sqref="C1:D1048576 A1:A1048576"/>
    </sheetView>
  </sheetViews>
  <sheetFormatPr defaultRowHeight="14.1" x14ac:dyDescent="0.5"/>
  <sheetData>
    <row r="1" spans="1:4" x14ac:dyDescent="0.5">
      <c r="B1" t="s">
        <v>0</v>
      </c>
      <c r="C1" t="s">
        <v>1</v>
      </c>
      <c r="D1" t="s">
        <v>2</v>
      </c>
    </row>
    <row r="2" spans="1:4" x14ac:dyDescent="0.5">
      <c r="A2">
        <v>0</v>
      </c>
      <c r="B2">
        <v>60</v>
      </c>
      <c r="C2">
        <v>-1.00514492480781E-2</v>
      </c>
      <c r="D2">
        <v>-9.1667846146077799E-4</v>
      </c>
    </row>
    <row r="3" spans="1:4" x14ac:dyDescent="0.5">
      <c r="A3">
        <v>1</v>
      </c>
      <c r="B3">
        <v>120</v>
      </c>
      <c r="C3">
        <v>-1.7306351802607499E-2</v>
      </c>
      <c r="D3">
        <v>-1.7009558442390199E-3</v>
      </c>
    </row>
    <row r="4" spans="1:4" x14ac:dyDescent="0.5">
      <c r="A4">
        <v>2</v>
      </c>
      <c r="B4">
        <v>180</v>
      </c>
      <c r="C4">
        <v>-2.3784965126156299E-2</v>
      </c>
      <c r="D4">
        <v>-3.31100854265526E-3</v>
      </c>
    </row>
    <row r="5" spans="1:4" x14ac:dyDescent="0.5">
      <c r="A5">
        <v>3</v>
      </c>
      <c r="B5">
        <v>240</v>
      </c>
      <c r="C5">
        <v>-2.5758563784118199E-2</v>
      </c>
      <c r="D5">
        <v>-4.35999477370761E-3</v>
      </c>
    </row>
    <row r="6" spans="1:4" x14ac:dyDescent="0.5">
      <c r="A6">
        <v>4</v>
      </c>
      <c r="B6">
        <v>300</v>
      </c>
      <c r="C6">
        <v>-2.5462968012993401E-2</v>
      </c>
      <c r="D6">
        <v>-4.8179468068889498E-3</v>
      </c>
    </row>
    <row r="7" spans="1:4" x14ac:dyDescent="0.5">
      <c r="A7">
        <v>5</v>
      </c>
      <c r="B7">
        <v>360</v>
      </c>
      <c r="C7">
        <v>-2.6045276006077801E-2</v>
      </c>
      <c r="D7">
        <v>-5.2851505690292601E-3</v>
      </c>
    </row>
    <row r="8" spans="1:4" x14ac:dyDescent="0.5">
      <c r="A8">
        <v>6</v>
      </c>
      <c r="B8">
        <v>420</v>
      </c>
      <c r="C8">
        <v>-2.9464198232538302E-2</v>
      </c>
      <c r="D8">
        <v>-5.3183210904088696E-3</v>
      </c>
    </row>
    <row r="9" spans="1:4" x14ac:dyDescent="0.5">
      <c r="A9">
        <v>7</v>
      </c>
      <c r="B9">
        <v>480</v>
      </c>
      <c r="C9">
        <v>-2.99929636299602E-2</v>
      </c>
      <c r="D9">
        <v>-4.9918633005966197E-3</v>
      </c>
    </row>
    <row r="10" spans="1:4" x14ac:dyDescent="0.5">
      <c r="A10">
        <v>8</v>
      </c>
      <c r="B10">
        <v>540</v>
      </c>
      <c r="C10">
        <v>-3.0869373677381899E-2</v>
      </c>
      <c r="D10">
        <v>-4.8076678517030898E-3</v>
      </c>
    </row>
    <row r="11" spans="1:4" x14ac:dyDescent="0.5">
      <c r="A11">
        <v>9</v>
      </c>
      <c r="B11">
        <v>600</v>
      </c>
      <c r="C11">
        <v>-3.0035117258785601E-2</v>
      </c>
      <c r="D11">
        <v>-5.00163570607603E-3</v>
      </c>
    </row>
    <row r="12" spans="1:4" x14ac:dyDescent="0.5">
      <c r="A12">
        <v>10</v>
      </c>
      <c r="B12">
        <v>660</v>
      </c>
      <c r="C12">
        <v>-2.7642047758218598E-2</v>
      </c>
      <c r="D12">
        <v>-4.6753860546195599E-3</v>
      </c>
    </row>
    <row r="13" spans="1:4" x14ac:dyDescent="0.5">
      <c r="A13">
        <v>11</v>
      </c>
      <c r="B13">
        <v>720</v>
      </c>
      <c r="C13">
        <v>-2.8893139641599199E-2</v>
      </c>
      <c r="D13">
        <v>-4.9496360093950701E-3</v>
      </c>
    </row>
    <row r="14" spans="1:4" x14ac:dyDescent="0.5">
      <c r="A14">
        <v>12</v>
      </c>
      <c r="B14">
        <v>780</v>
      </c>
      <c r="C14">
        <v>-3.0456579696922899E-2</v>
      </c>
      <c r="D14">
        <v>-5.3990782689005501E-3</v>
      </c>
    </row>
    <row r="15" spans="1:4" x14ac:dyDescent="0.5">
      <c r="A15">
        <v>13</v>
      </c>
      <c r="B15">
        <v>840</v>
      </c>
      <c r="C15">
        <v>-3.22730109457669E-2</v>
      </c>
      <c r="D15">
        <v>-5.7054568761380096E-3</v>
      </c>
    </row>
    <row r="16" spans="1:4" x14ac:dyDescent="0.5">
      <c r="A16">
        <v>14</v>
      </c>
      <c r="B16">
        <v>900</v>
      </c>
      <c r="C16">
        <v>-3.6035244761623002E-2</v>
      </c>
      <c r="D16">
        <v>-6.3190010841811103E-3</v>
      </c>
    </row>
    <row r="17" spans="1:4" x14ac:dyDescent="0.5">
      <c r="A17">
        <v>15</v>
      </c>
      <c r="B17">
        <v>960</v>
      </c>
      <c r="C17">
        <v>-3.8149209490637402E-2</v>
      </c>
      <c r="D17">
        <v>-6.4361309127155004E-3</v>
      </c>
    </row>
    <row r="18" spans="1:4" x14ac:dyDescent="0.5">
      <c r="A18">
        <v>16</v>
      </c>
      <c r="B18">
        <v>1020</v>
      </c>
      <c r="C18">
        <v>-3.76374146198932E-2</v>
      </c>
      <c r="D18">
        <v>-6.7344398316965797E-3</v>
      </c>
    </row>
    <row r="19" spans="1:4" x14ac:dyDescent="0.5">
      <c r="A19">
        <v>17</v>
      </c>
      <c r="B19">
        <v>1080</v>
      </c>
      <c r="C19">
        <v>-3.9129471136005199E-2</v>
      </c>
      <c r="D19">
        <v>-7.77454696165116E-3</v>
      </c>
    </row>
    <row r="20" spans="1:4" x14ac:dyDescent="0.5">
      <c r="A20">
        <v>18</v>
      </c>
      <c r="B20">
        <v>1140</v>
      </c>
      <c r="C20">
        <v>-4.1589458021298702E-2</v>
      </c>
      <c r="D20">
        <v>-9.2649030977687199E-3</v>
      </c>
    </row>
    <row r="21" spans="1:4" x14ac:dyDescent="0.5">
      <c r="A21">
        <v>19</v>
      </c>
      <c r="B21">
        <v>1200</v>
      </c>
      <c r="C21">
        <v>-4.5144600705412499E-2</v>
      </c>
      <c r="D21">
        <v>-1.04928703116524E-2</v>
      </c>
    </row>
    <row r="22" spans="1:4" x14ac:dyDescent="0.5">
      <c r="A22">
        <v>20</v>
      </c>
      <c r="B22">
        <v>1260</v>
      </c>
      <c r="C22">
        <v>-4.7498565723706102E-2</v>
      </c>
      <c r="D22">
        <v>-1.2084349361369699E-2</v>
      </c>
    </row>
    <row r="23" spans="1:4" x14ac:dyDescent="0.5">
      <c r="A23">
        <v>21</v>
      </c>
      <c r="B23">
        <v>1320</v>
      </c>
      <c r="C23">
        <v>-4.8844284888435799E-2</v>
      </c>
      <c r="D23">
        <v>-1.32303734626825E-2</v>
      </c>
    </row>
    <row r="24" spans="1:4" x14ac:dyDescent="0.5">
      <c r="A24">
        <v>22</v>
      </c>
      <c r="B24">
        <v>1380</v>
      </c>
      <c r="C24">
        <v>-5.02015259466164E-2</v>
      </c>
      <c r="D24">
        <v>-1.444198336549E-2</v>
      </c>
    </row>
    <row r="25" spans="1:4" x14ac:dyDescent="0.5">
      <c r="A25">
        <v>23</v>
      </c>
      <c r="B25">
        <v>1440</v>
      </c>
      <c r="C25">
        <v>-5.0973393794718498E-2</v>
      </c>
      <c r="D25">
        <v>-1.5679857866189899E-2</v>
      </c>
    </row>
    <row r="26" spans="1:4" x14ac:dyDescent="0.5">
      <c r="A26">
        <v>24</v>
      </c>
      <c r="B26">
        <v>1500</v>
      </c>
      <c r="C26">
        <v>-5.0025897920369301E-2</v>
      </c>
      <c r="D26">
        <v>-1.68974547057467E-2</v>
      </c>
    </row>
    <row r="27" spans="1:4" x14ac:dyDescent="0.5">
      <c r="A27">
        <v>25</v>
      </c>
      <c r="B27">
        <v>1560</v>
      </c>
      <c r="C27">
        <v>-4.7271721442983798E-2</v>
      </c>
      <c r="D27">
        <v>-1.7509610310638201E-2</v>
      </c>
    </row>
    <row r="28" spans="1:4" x14ac:dyDescent="0.5">
      <c r="A28">
        <v>26</v>
      </c>
      <c r="B28">
        <v>1620</v>
      </c>
      <c r="C28">
        <v>-4.4862001867254003E-2</v>
      </c>
      <c r="D28">
        <v>-1.8048435689420401E-2</v>
      </c>
    </row>
    <row r="29" spans="1:4" x14ac:dyDescent="0.5">
      <c r="A29">
        <v>27</v>
      </c>
      <c r="B29">
        <v>1680</v>
      </c>
      <c r="C29">
        <v>-4.35313765283167E-2</v>
      </c>
      <c r="D29">
        <v>-1.89465939871757E-2</v>
      </c>
    </row>
    <row r="30" spans="1:4" x14ac:dyDescent="0.5">
      <c r="A30">
        <v>28</v>
      </c>
      <c r="B30">
        <v>1740</v>
      </c>
      <c r="C30">
        <v>-4.3940096848907199E-2</v>
      </c>
      <c r="D30">
        <v>-1.94348618867776E-2</v>
      </c>
    </row>
    <row r="31" spans="1:4" x14ac:dyDescent="0.5">
      <c r="A31">
        <v>29</v>
      </c>
      <c r="B31">
        <v>1800</v>
      </c>
      <c r="C31">
        <v>-4.43955021397473E-2</v>
      </c>
      <c r="D31">
        <v>-1.9558429273606199E-2</v>
      </c>
    </row>
    <row r="32" spans="1:4" x14ac:dyDescent="0.5">
      <c r="A32">
        <v>30</v>
      </c>
      <c r="B32">
        <v>1860</v>
      </c>
      <c r="C32">
        <v>-4.5988950306074999E-2</v>
      </c>
      <c r="D32">
        <v>-1.9745142361513202E-2</v>
      </c>
    </row>
    <row r="33" spans="1:4" x14ac:dyDescent="0.5">
      <c r="A33">
        <v>31</v>
      </c>
      <c r="B33">
        <v>1920</v>
      </c>
      <c r="C33">
        <v>-4.55279266055197E-2</v>
      </c>
      <c r="D33">
        <v>-1.9940058632680401E-2</v>
      </c>
    </row>
    <row r="34" spans="1:4" x14ac:dyDescent="0.5">
      <c r="A34">
        <v>32</v>
      </c>
      <c r="B34">
        <v>1980</v>
      </c>
      <c r="C34">
        <v>-4.4509565588320699E-2</v>
      </c>
      <c r="D34">
        <v>-1.9794780070557499E-2</v>
      </c>
    </row>
    <row r="35" spans="1:4" x14ac:dyDescent="0.5">
      <c r="A35">
        <v>33</v>
      </c>
      <c r="B35">
        <v>2040</v>
      </c>
      <c r="C35">
        <v>-4.4362465327794497E-2</v>
      </c>
      <c r="D35">
        <v>-1.98780236701348E-2</v>
      </c>
    </row>
    <row r="36" spans="1:4" x14ac:dyDescent="0.5">
      <c r="A36">
        <v>34</v>
      </c>
      <c r="B36">
        <v>2100</v>
      </c>
      <c r="C36">
        <v>-4.4291403795295697E-2</v>
      </c>
      <c r="D36">
        <v>-1.9842201071647799E-2</v>
      </c>
    </row>
    <row r="37" spans="1:4" x14ac:dyDescent="0.5">
      <c r="A37">
        <v>35</v>
      </c>
      <c r="B37">
        <v>2160</v>
      </c>
      <c r="C37">
        <v>-4.3765204552696599E-2</v>
      </c>
      <c r="D37">
        <v>-1.9978745361422599E-2</v>
      </c>
    </row>
    <row r="38" spans="1:4" x14ac:dyDescent="0.5">
      <c r="A38">
        <v>36</v>
      </c>
      <c r="B38">
        <v>2220</v>
      </c>
      <c r="C38">
        <v>-4.2384254196315301E-2</v>
      </c>
      <c r="D38">
        <v>-1.9863162626226501E-2</v>
      </c>
    </row>
    <row r="39" spans="1:4" x14ac:dyDescent="0.5">
      <c r="A39">
        <v>37</v>
      </c>
      <c r="B39">
        <v>2280</v>
      </c>
      <c r="C39">
        <v>-3.9379410976661797E-2</v>
      </c>
      <c r="D39">
        <v>-2.0225455975859001E-2</v>
      </c>
    </row>
    <row r="40" spans="1:4" x14ac:dyDescent="0.5">
      <c r="A40">
        <v>38</v>
      </c>
      <c r="B40">
        <v>2340</v>
      </c>
      <c r="C40">
        <v>-3.7805554550640601E-2</v>
      </c>
      <c r="D40">
        <v>-2.0454275925263301E-2</v>
      </c>
    </row>
    <row r="41" spans="1:4" x14ac:dyDescent="0.5">
      <c r="A41">
        <v>39</v>
      </c>
      <c r="B41">
        <v>2400</v>
      </c>
      <c r="C41">
        <v>-3.6843100897013099E-2</v>
      </c>
      <c r="D41">
        <v>-2.0245927007668502E-2</v>
      </c>
    </row>
    <row r="42" spans="1:4" x14ac:dyDescent="0.5">
      <c r="A42">
        <v>40</v>
      </c>
      <c r="B42">
        <v>2460</v>
      </c>
      <c r="C42">
        <v>-3.40407537709062E-2</v>
      </c>
      <c r="D42">
        <v>-2.00351119874029E-2</v>
      </c>
    </row>
    <row r="43" spans="1:4" x14ac:dyDescent="0.5">
      <c r="A43">
        <v>41</v>
      </c>
      <c r="B43">
        <v>2520</v>
      </c>
      <c r="C43">
        <v>-3.28444989351011E-2</v>
      </c>
      <c r="D43">
        <v>-2.0061471106809298E-2</v>
      </c>
    </row>
    <row r="44" spans="1:4" x14ac:dyDescent="0.5">
      <c r="A44">
        <v>42</v>
      </c>
      <c r="B44">
        <v>2580</v>
      </c>
      <c r="C44">
        <v>-3.1267624523013002E-2</v>
      </c>
      <c r="D44">
        <v>-2.0320719284859901E-2</v>
      </c>
    </row>
    <row r="45" spans="1:4" x14ac:dyDescent="0.5">
      <c r="A45">
        <v>43</v>
      </c>
      <c r="B45">
        <v>2640</v>
      </c>
      <c r="C45">
        <v>-3.0752075058313899E-2</v>
      </c>
      <c r="D45">
        <v>-2.04198849993695E-2</v>
      </c>
    </row>
    <row r="46" spans="1:4" x14ac:dyDescent="0.5">
      <c r="A46">
        <v>44</v>
      </c>
      <c r="B46">
        <v>2700</v>
      </c>
      <c r="C46">
        <v>-2.9488482363475999E-2</v>
      </c>
      <c r="D46">
        <v>-2.02296268009329E-2</v>
      </c>
    </row>
    <row r="47" spans="1:4" x14ac:dyDescent="0.5">
      <c r="A47">
        <v>45</v>
      </c>
      <c r="B47">
        <v>2760</v>
      </c>
      <c r="C47">
        <v>-2.5952056189983901E-2</v>
      </c>
      <c r="D47">
        <v>-1.9628135404462999E-2</v>
      </c>
    </row>
    <row r="48" spans="1:4" x14ac:dyDescent="0.5">
      <c r="A48">
        <v>46</v>
      </c>
      <c r="B48">
        <v>2820</v>
      </c>
      <c r="C48">
        <v>-2.4221255898431601E-2</v>
      </c>
      <c r="D48">
        <v>-1.88664073807981E-2</v>
      </c>
    </row>
    <row r="49" spans="1:4" x14ac:dyDescent="0.5">
      <c r="A49">
        <v>47</v>
      </c>
      <c r="B49">
        <v>2880</v>
      </c>
      <c r="C49">
        <v>-1.96125536701377E-2</v>
      </c>
      <c r="D49">
        <v>-1.80848188325002E-2</v>
      </c>
    </row>
    <row r="50" spans="1:4" x14ac:dyDescent="0.5">
      <c r="A50">
        <v>48</v>
      </c>
      <c r="B50">
        <v>2940</v>
      </c>
      <c r="C50">
        <v>-1.78114160092386E-2</v>
      </c>
      <c r="D50">
        <v>-1.7484498020216999E-2</v>
      </c>
    </row>
    <row r="51" spans="1:4" x14ac:dyDescent="0.5">
      <c r="A51">
        <v>49</v>
      </c>
      <c r="B51">
        <v>3000</v>
      </c>
      <c r="C51">
        <v>-1.49829576760764E-2</v>
      </c>
      <c r="D51">
        <v>-1.66941299187423E-2</v>
      </c>
    </row>
    <row r="52" spans="1:4" x14ac:dyDescent="0.5">
      <c r="A52">
        <v>50</v>
      </c>
      <c r="B52">
        <v>3060</v>
      </c>
      <c r="C52">
        <v>-1.3883811441353901E-2</v>
      </c>
      <c r="D52">
        <v>-1.5882883056381501E-2</v>
      </c>
    </row>
    <row r="53" spans="1:4" x14ac:dyDescent="0.5">
      <c r="A53">
        <v>51</v>
      </c>
      <c r="B53">
        <v>3120</v>
      </c>
      <c r="C53">
        <v>-1.1997396628931499E-2</v>
      </c>
      <c r="D53">
        <v>-1.49040592457417E-2</v>
      </c>
    </row>
    <row r="54" spans="1:4" x14ac:dyDescent="0.5">
      <c r="A54">
        <v>52</v>
      </c>
      <c r="B54">
        <v>3180</v>
      </c>
      <c r="C54">
        <v>-1.19880495794522E-2</v>
      </c>
      <c r="D54">
        <v>-1.43896077626024E-2</v>
      </c>
    </row>
    <row r="55" spans="1:4" x14ac:dyDescent="0.5">
      <c r="A55">
        <v>53</v>
      </c>
      <c r="B55">
        <v>3240</v>
      </c>
      <c r="C55">
        <v>-9.5984048949828704E-3</v>
      </c>
      <c r="D55">
        <v>-1.3644852252116899E-2</v>
      </c>
    </row>
    <row r="56" spans="1:4" x14ac:dyDescent="0.5">
      <c r="A56">
        <v>54</v>
      </c>
      <c r="B56">
        <v>3300</v>
      </c>
      <c r="C56">
        <v>-7.6817699467346401E-3</v>
      </c>
      <c r="D56">
        <v>-1.28299136288909E-2</v>
      </c>
    </row>
    <row r="57" spans="1:4" x14ac:dyDescent="0.5">
      <c r="A57">
        <v>55</v>
      </c>
      <c r="B57">
        <v>3360</v>
      </c>
      <c r="C57">
        <v>-5.43547782686015E-3</v>
      </c>
      <c r="D57">
        <v>-1.2046667955151301E-2</v>
      </c>
    </row>
    <row r="58" spans="1:4" x14ac:dyDescent="0.5">
      <c r="A58">
        <v>56</v>
      </c>
      <c r="B58">
        <v>3420</v>
      </c>
      <c r="C58">
        <v>-3.11469053658886E-3</v>
      </c>
      <c r="D58">
        <v>-1.1074120887038E-2</v>
      </c>
    </row>
    <row r="59" spans="1:4" x14ac:dyDescent="0.5">
      <c r="A59">
        <v>57</v>
      </c>
      <c r="B59">
        <v>3480</v>
      </c>
      <c r="C59">
        <v>-9.4606117021855897E-4</v>
      </c>
      <c r="D59">
        <v>-1.0126075124287299E-2</v>
      </c>
    </row>
    <row r="60" spans="1:4" x14ac:dyDescent="0.5">
      <c r="A60">
        <v>58</v>
      </c>
      <c r="B60">
        <v>3540</v>
      </c>
      <c r="C60">
        <v>-2.6458061397907E-3</v>
      </c>
      <c r="D60">
        <v>-9.5579718397164407E-3</v>
      </c>
    </row>
    <row r="61" spans="1:4" x14ac:dyDescent="0.5">
      <c r="A61">
        <v>59</v>
      </c>
      <c r="B61">
        <v>3600</v>
      </c>
      <c r="C61">
        <v>4.9709406745312903E-4</v>
      </c>
      <c r="D61">
        <v>-8.6710619111055598E-3</v>
      </c>
    </row>
    <row r="62" spans="1:4" x14ac:dyDescent="0.5">
      <c r="A62">
        <v>60</v>
      </c>
      <c r="B62">
        <v>3660</v>
      </c>
      <c r="C62">
        <v>2.8410140039656301E-3</v>
      </c>
      <c r="D62">
        <v>-7.6348309166285704E-3</v>
      </c>
    </row>
    <row r="63" spans="1:4" x14ac:dyDescent="0.5">
      <c r="A63">
        <v>61</v>
      </c>
      <c r="B63">
        <v>3720</v>
      </c>
      <c r="C63">
        <v>4.1067286187210696E-3</v>
      </c>
      <c r="D63">
        <v>-6.9754363379966097E-3</v>
      </c>
    </row>
    <row r="64" spans="1:4" x14ac:dyDescent="0.5">
      <c r="A64">
        <v>62</v>
      </c>
      <c r="B64">
        <v>3780</v>
      </c>
      <c r="C64">
        <v>5.4103560737361802E-3</v>
      </c>
      <c r="D64">
        <v>-6.34549972143875E-3</v>
      </c>
    </row>
    <row r="65" spans="1:4" x14ac:dyDescent="0.5">
      <c r="A65">
        <v>63</v>
      </c>
      <c r="B65">
        <v>3840</v>
      </c>
      <c r="C65">
        <v>8.8885862063219304E-3</v>
      </c>
      <c r="D65">
        <v>-5.5488497067387602E-3</v>
      </c>
    </row>
    <row r="66" spans="1:4" x14ac:dyDescent="0.5">
      <c r="A66">
        <v>64</v>
      </c>
      <c r="B66">
        <v>3900</v>
      </c>
      <c r="C66">
        <v>1.07125807031422E-2</v>
      </c>
      <c r="D66">
        <v>-4.90233908527468E-3</v>
      </c>
    </row>
    <row r="67" spans="1:4" x14ac:dyDescent="0.5">
      <c r="A67">
        <v>65</v>
      </c>
      <c r="B67">
        <v>3960</v>
      </c>
      <c r="C67">
        <v>1.49280867875831E-2</v>
      </c>
      <c r="D67">
        <v>-4.0526273959290999E-3</v>
      </c>
    </row>
    <row r="68" spans="1:4" x14ac:dyDescent="0.5">
      <c r="A68">
        <v>66</v>
      </c>
      <c r="B68">
        <v>4020</v>
      </c>
      <c r="C68">
        <v>1.62564701439715E-2</v>
      </c>
      <c r="D68">
        <v>-3.5625979966209102E-3</v>
      </c>
    </row>
    <row r="69" spans="1:4" x14ac:dyDescent="0.5">
      <c r="A69">
        <v>67</v>
      </c>
      <c r="B69">
        <v>4080</v>
      </c>
      <c r="C69">
        <v>1.9038452508559602E-2</v>
      </c>
      <c r="D69">
        <v>-2.8552262396621202E-3</v>
      </c>
    </row>
    <row r="70" spans="1:4" x14ac:dyDescent="0.5">
      <c r="A70">
        <v>68</v>
      </c>
      <c r="B70">
        <v>4140</v>
      </c>
      <c r="C70">
        <v>2.21025607672342E-2</v>
      </c>
      <c r="D70">
        <v>-2.0224374623828202E-3</v>
      </c>
    </row>
    <row r="71" spans="1:4" x14ac:dyDescent="0.5">
      <c r="A71">
        <v>69</v>
      </c>
      <c r="B71">
        <v>4200</v>
      </c>
      <c r="C71">
        <v>2.4522493075053799E-2</v>
      </c>
      <c r="D71">
        <v>-1.42926301953405E-3</v>
      </c>
    </row>
    <row r="72" spans="1:4" x14ac:dyDescent="0.5">
      <c r="A72">
        <v>70</v>
      </c>
      <c r="B72">
        <v>4260</v>
      </c>
      <c r="C72">
        <v>2.7898069702428599E-2</v>
      </c>
      <c r="D72">
        <v>-4.1108227368357798E-4</v>
      </c>
    </row>
    <row r="73" spans="1:4" x14ac:dyDescent="0.5">
      <c r="A73">
        <v>71</v>
      </c>
      <c r="B73">
        <v>4320</v>
      </c>
      <c r="C73">
        <v>2.9628367761831802E-2</v>
      </c>
      <c r="D73">
        <v>2.6773789474786102E-4</v>
      </c>
    </row>
    <row r="74" spans="1:4" x14ac:dyDescent="0.5">
      <c r="A74">
        <v>72</v>
      </c>
      <c r="B74">
        <v>4380</v>
      </c>
      <c r="C74">
        <v>3.20823710495119E-2</v>
      </c>
      <c r="D74">
        <v>1.13571490852573E-3</v>
      </c>
    </row>
    <row r="75" spans="1:4" x14ac:dyDescent="0.5">
      <c r="A75">
        <v>73</v>
      </c>
      <c r="B75">
        <v>4440</v>
      </c>
      <c r="C75">
        <v>3.49022107758361E-2</v>
      </c>
      <c r="D75">
        <v>1.9140031544045901E-3</v>
      </c>
    </row>
    <row r="76" spans="1:4" x14ac:dyDescent="0.5">
      <c r="A76">
        <v>74</v>
      </c>
      <c r="B76">
        <v>4500</v>
      </c>
      <c r="C76">
        <v>3.90363299275873E-2</v>
      </c>
      <c r="D76">
        <v>2.9274452119035302E-3</v>
      </c>
    </row>
    <row r="77" spans="1:4" x14ac:dyDescent="0.5">
      <c r="A77">
        <v>75</v>
      </c>
      <c r="B77">
        <v>4560</v>
      </c>
      <c r="C77">
        <v>4.1430368781450698E-2</v>
      </c>
      <c r="D77">
        <v>4.1267088418367199E-3</v>
      </c>
    </row>
    <row r="78" spans="1:4" x14ac:dyDescent="0.5">
      <c r="A78">
        <v>76</v>
      </c>
      <c r="B78">
        <v>4620</v>
      </c>
      <c r="C78">
        <v>4.4332976845157399E-2</v>
      </c>
      <c r="D78">
        <v>5.0416726345893902E-3</v>
      </c>
    </row>
    <row r="79" spans="1:4" x14ac:dyDescent="0.5">
      <c r="A79">
        <v>77</v>
      </c>
      <c r="B79">
        <v>4680</v>
      </c>
      <c r="C79">
        <v>4.77618101849124E-2</v>
      </c>
      <c r="D79">
        <v>5.7935048237555504E-3</v>
      </c>
    </row>
    <row r="80" spans="1:4" x14ac:dyDescent="0.5">
      <c r="A80">
        <v>78</v>
      </c>
      <c r="B80">
        <v>4740</v>
      </c>
      <c r="C80">
        <v>4.9695091959701898E-2</v>
      </c>
      <c r="D80">
        <v>6.9704176443795103E-3</v>
      </c>
    </row>
    <row r="81" spans="1:4" x14ac:dyDescent="0.5">
      <c r="A81">
        <v>79</v>
      </c>
      <c r="B81">
        <v>4800</v>
      </c>
      <c r="C81">
        <v>5.2186878271418102E-2</v>
      </c>
      <c r="D81">
        <v>8.13645706690427E-3</v>
      </c>
    </row>
    <row r="82" spans="1:4" x14ac:dyDescent="0.5">
      <c r="A82">
        <v>80</v>
      </c>
      <c r="B82">
        <v>4860</v>
      </c>
      <c r="C82">
        <v>5.4469613675384797E-2</v>
      </c>
      <c r="D82">
        <v>9.2639816995018498E-3</v>
      </c>
    </row>
    <row r="83" spans="1:4" x14ac:dyDescent="0.5">
      <c r="A83">
        <v>81</v>
      </c>
      <c r="B83">
        <v>4920</v>
      </c>
      <c r="C83">
        <v>5.8269998305070202E-2</v>
      </c>
      <c r="D83">
        <v>1.00567628681596E-2</v>
      </c>
    </row>
    <row r="84" spans="1:4" x14ac:dyDescent="0.5">
      <c r="A84">
        <v>82</v>
      </c>
      <c r="B84">
        <v>4980</v>
      </c>
      <c r="C84">
        <v>6.0585693697006102E-2</v>
      </c>
      <c r="D84">
        <v>1.1016314811162E-2</v>
      </c>
    </row>
    <row r="85" spans="1:4" x14ac:dyDescent="0.5">
      <c r="A85">
        <v>83</v>
      </c>
      <c r="B85">
        <v>5040</v>
      </c>
      <c r="C85">
        <v>6.2176650820019601E-2</v>
      </c>
      <c r="D85">
        <v>1.1572064542434901E-2</v>
      </c>
    </row>
    <row r="86" spans="1:4" x14ac:dyDescent="0.5">
      <c r="A86">
        <v>84</v>
      </c>
      <c r="B86">
        <v>5100</v>
      </c>
      <c r="C86">
        <v>6.4492740558375006E-2</v>
      </c>
      <c r="D86">
        <v>1.23859281990832E-2</v>
      </c>
    </row>
    <row r="87" spans="1:4" x14ac:dyDescent="0.5">
      <c r="A87">
        <v>85</v>
      </c>
      <c r="B87">
        <v>5160</v>
      </c>
      <c r="C87">
        <v>6.5590542375255106E-2</v>
      </c>
      <c r="D87">
        <v>1.29045448371357E-2</v>
      </c>
    </row>
    <row r="88" spans="1:4" x14ac:dyDescent="0.5">
      <c r="A88">
        <v>86</v>
      </c>
      <c r="B88">
        <v>5220</v>
      </c>
      <c r="C88">
        <v>6.7608352572548297E-2</v>
      </c>
      <c r="D88">
        <v>1.34303952926942E-2</v>
      </c>
    </row>
    <row r="89" spans="1:4" x14ac:dyDescent="0.5">
      <c r="A89">
        <v>87</v>
      </c>
      <c r="B89">
        <v>5280</v>
      </c>
      <c r="C89">
        <v>6.9682523886729297E-2</v>
      </c>
      <c r="D89">
        <v>1.3812011946531699E-2</v>
      </c>
    </row>
    <row r="90" spans="1:4" x14ac:dyDescent="0.5">
      <c r="A90">
        <v>88</v>
      </c>
      <c r="B90">
        <v>5340</v>
      </c>
      <c r="C90">
        <v>7.25077977839165E-2</v>
      </c>
      <c r="D90">
        <v>1.42384721861615E-2</v>
      </c>
    </row>
    <row r="91" spans="1:4" x14ac:dyDescent="0.5">
      <c r="A91">
        <v>89</v>
      </c>
      <c r="B91">
        <v>5400</v>
      </c>
      <c r="C91">
        <v>7.3403673695829202E-2</v>
      </c>
      <c r="D91">
        <v>1.48227006296215E-2</v>
      </c>
    </row>
    <row r="92" spans="1:4" x14ac:dyDescent="0.5">
      <c r="A92">
        <v>90</v>
      </c>
      <c r="B92">
        <v>5460</v>
      </c>
      <c r="C92">
        <v>7.4548616948548294E-2</v>
      </c>
      <c r="D92">
        <v>1.50294259877637E-2</v>
      </c>
    </row>
    <row r="93" spans="1:4" x14ac:dyDescent="0.5">
      <c r="A93">
        <v>91</v>
      </c>
      <c r="B93">
        <v>5520</v>
      </c>
      <c r="C93">
        <v>7.6278190972649096E-2</v>
      </c>
      <c r="D93">
        <v>1.54494232693184E-2</v>
      </c>
    </row>
    <row r="94" spans="1:4" x14ac:dyDescent="0.5">
      <c r="A94">
        <v>92</v>
      </c>
      <c r="B94">
        <v>5580</v>
      </c>
      <c r="C94">
        <v>7.7916232989126297E-2</v>
      </c>
      <c r="D94">
        <v>1.59285734640391E-2</v>
      </c>
    </row>
    <row r="95" spans="1:4" x14ac:dyDescent="0.5">
      <c r="A95">
        <v>93</v>
      </c>
      <c r="B95">
        <v>5640</v>
      </c>
      <c r="C95">
        <v>7.8414776573386899E-2</v>
      </c>
      <c r="D95">
        <v>1.65616911120741E-2</v>
      </c>
    </row>
    <row r="96" spans="1:4" x14ac:dyDescent="0.5">
      <c r="A96">
        <v>94</v>
      </c>
      <c r="B96">
        <v>5700</v>
      </c>
      <c r="C96">
        <v>8.0257235255008802E-2</v>
      </c>
      <c r="D96">
        <v>1.68193742105519E-2</v>
      </c>
    </row>
    <row r="97" spans="1:4" x14ac:dyDescent="0.5">
      <c r="A97">
        <v>95</v>
      </c>
      <c r="B97">
        <v>5760</v>
      </c>
      <c r="C97">
        <v>8.1526227729913303E-2</v>
      </c>
      <c r="D97">
        <v>1.7433518755064801E-2</v>
      </c>
    </row>
    <row r="98" spans="1:4" x14ac:dyDescent="0.5">
      <c r="A98">
        <v>96</v>
      </c>
      <c r="B98">
        <v>5820</v>
      </c>
      <c r="C98">
        <v>8.4469056503820597E-2</v>
      </c>
      <c r="D98">
        <v>1.8484611097933201E-2</v>
      </c>
    </row>
    <row r="99" spans="1:4" x14ac:dyDescent="0.5">
      <c r="A99">
        <v>97</v>
      </c>
      <c r="B99">
        <v>5880</v>
      </c>
      <c r="C99">
        <v>8.5958628198694598E-2</v>
      </c>
      <c r="D99">
        <v>1.92666563558948E-2</v>
      </c>
    </row>
    <row r="100" spans="1:4" x14ac:dyDescent="0.5">
      <c r="A100">
        <v>98</v>
      </c>
      <c r="B100">
        <v>5940</v>
      </c>
      <c r="C100">
        <v>8.9320840426583697E-2</v>
      </c>
      <c r="D100">
        <v>2.0079538788529899E-2</v>
      </c>
    </row>
    <row r="101" spans="1:4" x14ac:dyDescent="0.5">
      <c r="A101">
        <v>99</v>
      </c>
      <c r="B101">
        <v>6000</v>
      </c>
      <c r="C101">
        <v>8.9839661647428806E-2</v>
      </c>
      <c r="D101">
        <v>2.0499978231637E-2</v>
      </c>
    </row>
    <row r="102" spans="1:4" x14ac:dyDescent="0.5">
      <c r="A102">
        <v>100</v>
      </c>
      <c r="B102">
        <v>6060</v>
      </c>
      <c r="C102">
        <v>9.2453124358260003E-2</v>
      </c>
      <c r="D102">
        <v>2.15385016674806E-2</v>
      </c>
    </row>
    <row r="103" spans="1:4" x14ac:dyDescent="0.5">
      <c r="A103">
        <v>101</v>
      </c>
      <c r="B103">
        <v>6120</v>
      </c>
      <c r="C103">
        <v>9.2643223060777602E-2</v>
      </c>
      <c r="D103">
        <v>2.2004644306980299E-2</v>
      </c>
    </row>
    <row r="104" spans="1:4" x14ac:dyDescent="0.5">
      <c r="A104">
        <v>102</v>
      </c>
      <c r="B104">
        <v>6180</v>
      </c>
      <c r="C104">
        <v>9.4231556166583602E-2</v>
      </c>
      <c r="D104">
        <v>2.2864288873538901E-2</v>
      </c>
    </row>
    <row r="105" spans="1:4" x14ac:dyDescent="0.5">
      <c r="A105">
        <v>103</v>
      </c>
      <c r="B105">
        <v>6240</v>
      </c>
      <c r="C105">
        <v>9.6678974758256098E-2</v>
      </c>
      <c r="D105">
        <v>2.3731522700183499E-2</v>
      </c>
    </row>
    <row r="106" spans="1:4" x14ac:dyDescent="0.5">
      <c r="A106">
        <v>104</v>
      </c>
      <c r="B106">
        <v>6300</v>
      </c>
      <c r="C106">
        <v>9.8107422757588603E-2</v>
      </c>
      <c r="D106">
        <v>2.44391467015951E-2</v>
      </c>
    </row>
    <row r="107" spans="1:4" x14ac:dyDescent="0.5">
      <c r="A107">
        <v>105</v>
      </c>
      <c r="B107">
        <v>6360</v>
      </c>
      <c r="C107">
        <v>0.100258011458057</v>
      </c>
      <c r="D107">
        <v>2.5071278681847001E-2</v>
      </c>
    </row>
    <row r="108" spans="1:4" x14ac:dyDescent="0.5">
      <c r="A108">
        <v>106</v>
      </c>
      <c r="B108">
        <v>6420</v>
      </c>
      <c r="C108">
        <v>0.101064889422407</v>
      </c>
      <c r="D108">
        <v>2.5566648121064801E-2</v>
      </c>
    </row>
    <row r="109" spans="1:4" x14ac:dyDescent="0.5">
      <c r="A109">
        <v>107</v>
      </c>
      <c r="B109">
        <v>6480</v>
      </c>
      <c r="C109">
        <v>0.10163265102614399</v>
      </c>
      <c r="D109">
        <v>2.6134634495059199E-2</v>
      </c>
    </row>
    <row r="110" spans="1:4" x14ac:dyDescent="0.5">
      <c r="A110">
        <v>108</v>
      </c>
      <c r="B110">
        <v>6540</v>
      </c>
      <c r="C110">
        <v>0.10145296669125201</v>
      </c>
      <c r="D110">
        <v>2.6503286089329E-2</v>
      </c>
    </row>
    <row r="111" spans="1:4" x14ac:dyDescent="0.5">
      <c r="A111">
        <v>109</v>
      </c>
      <c r="B111">
        <v>6600</v>
      </c>
      <c r="C111">
        <v>0.102655825578589</v>
      </c>
      <c r="D111">
        <v>2.71750265838527E-2</v>
      </c>
    </row>
    <row r="112" spans="1:4" x14ac:dyDescent="0.5">
      <c r="A112">
        <v>110</v>
      </c>
      <c r="B112">
        <v>6660</v>
      </c>
      <c r="C112">
        <v>0.104575501942567</v>
      </c>
      <c r="D112">
        <v>2.75266103697063E-2</v>
      </c>
    </row>
    <row r="113" spans="1:4" x14ac:dyDescent="0.5">
      <c r="A113">
        <v>111</v>
      </c>
      <c r="B113">
        <v>6720</v>
      </c>
      <c r="C113">
        <v>0.10419645648835101</v>
      </c>
      <c r="D113">
        <v>2.7917942155205398E-2</v>
      </c>
    </row>
    <row r="114" spans="1:4" x14ac:dyDescent="0.5">
      <c r="A114">
        <v>112</v>
      </c>
      <c r="B114">
        <v>6780</v>
      </c>
      <c r="C114">
        <v>0.10514319183406901</v>
      </c>
      <c r="D114">
        <v>2.8542364410259001E-2</v>
      </c>
    </row>
    <row r="115" spans="1:4" x14ac:dyDescent="0.5">
      <c r="A115">
        <v>113</v>
      </c>
      <c r="B115">
        <v>6840</v>
      </c>
      <c r="C115">
        <v>0.10559883326724499</v>
      </c>
      <c r="D115">
        <v>2.9163109152533801E-2</v>
      </c>
    </row>
    <row r="116" spans="1:4" x14ac:dyDescent="0.5">
      <c r="A116">
        <v>114</v>
      </c>
      <c r="B116">
        <v>6900</v>
      </c>
      <c r="C116">
        <v>0.107114619513339</v>
      </c>
      <c r="D116">
        <v>3.00355153075576E-2</v>
      </c>
    </row>
    <row r="117" spans="1:4" x14ac:dyDescent="0.5">
      <c r="A117">
        <v>115</v>
      </c>
      <c r="B117">
        <v>6960</v>
      </c>
      <c r="C117">
        <v>0.10857749588004</v>
      </c>
      <c r="D117">
        <v>3.1039991151205999E-2</v>
      </c>
    </row>
    <row r="118" spans="1:4" x14ac:dyDescent="0.5">
      <c r="A118">
        <v>116</v>
      </c>
      <c r="B118">
        <v>7020</v>
      </c>
      <c r="C118">
        <v>0.110520795385081</v>
      </c>
      <c r="D118">
        <v>3.2153561429012302E-2</v>
      </c>
    </row>
    <row r="119" spans="1:4" x14ac:dyDescent="0.5">
      <c r="A119">
        <v>117</v>
      </c>
      <c r="B119">
        <v>7080</v>
      </c>
      <c r="C119">
        <v>0.113059929968965</v>
      </c>
      <c r="D119">
        <v>3.32304497422291E-2</v>
      </c>
    </row>
    <row r="120" spans="1:4" x14ac:dyDescent="0.5">
      <c r="A120">
        <v>118</v>
      </c>
      <c r="B120">
        <v>7140</v>
      </c>
      <c r="C120">
        <v>0.113127986370893</v>
      </c>
      <c r="D120">
        <v>3.4095023923099703E-2</v>
      </c>
    </row>
    <row r="121" spans="1:4" x14ac:dyDescent="0.5">
      <c r="A121">
        <v>119</v>
      </c>
      <c r="B121">
        <v>7200</v>
      </c>
      <c r="C121">
        <v>0.11556127410780299</v>
      </c>
      <c r="D121">
        <v>3.5271496519378297E-2</v>
      </c>
    </row>
    <row r="122" spans="1:4" x14ac:dyDescent="0.5">
      <c r="A122">
        <v>120</v>
      </c>
      <c r="B122">
        <v>7260</v>
      </c>
      <c r="C122">
        <v>0.116979360356136</v>
      </c>
      <c r="D122">
        <v>3.5982015582904599E-2</v>
      </c>
    </row>
    <row r="123" spans="1:4" x14ac:dyDescent="0.5">
      <c r="A123">
        <v>121</v>
      </c>
      <c r="B123">
        <v>7320</v>
      </c>
      <c r="C123">
        <v>0.118830005368502</v>
      </c>
      <c r="D123">
        <v>3.7441884226508799E-2</v>
      </c>
    </row>
    <row r="124" spans="1:4" x14ac:dyDescent="0.5">
      <c r="A124">
        <v>122</v>
      </c>
      <c r="B124">
        <v>7380</v>
      </c>
      <c r="C124">
        <v>0.118686334527261</v>
      </c>
      <c r="D124">
        <v>3.7961490492006297E-2</v>
      </c>
    </row>
    <row r="125" spans="1:4" x14ac:dyDescent="0.5">
      <c r="A125">
        <v>123</v>
      </c>
      <c r="B125">
        <v>7440</v>
      </c>
      <c r="C125">
        <v>0.120853734489416</v>
      </c>
      <c r="D125">
        <v>3.9182375252728101E-2</v>
      </c>
    </row>
    <row r="126" spans="1:4" x14ac:dyDescent="0.5">
      <c r="A126">
        <v>124</v>
      </c>
      <c r="B126">
        <v>7500</v>
      </c>
      <c r="C126">
        <v>0.12176576430228001</v>
      </c>
      <c r="D126">
        <v>3.9756535560273497E-2</v>
      </c>
    </row>
    <row r="127" spans="1:4" x14ac:dyDescent="0.5">
      <c r="A127">
        <v>125</v>
      </c>
      <c r="B127">
        <v>7560</v>
      </c>
      <c r="C127">
        <v>0.121812693082001</v>
      </c>
      <c r="D127">
        <v>4.0104169658888598E-2</v>
      </c>
    </row>
    <row r="128" spans="1:4" x14ac:dyDescent="0.5">
      <c r="A128">
        <v>126</v>
      </c>
      <c r="B128">
        <v>7620</v>
      </c>
      <c r="C128">
        <v>0.123045483173659</v>
      </c>
      <c r="D128">
        <v>4.0834867059103198E-2</v>
      </c>
    </row>
    <row r="129" spans="1:4" x14ac:dyDescent="0.5">
      <c r="A129">
        <v>127</v>
      </c>
      <c r="B129">
        <v>7680</v>
      </c>
      <c r="C129">
        <v>0.125040610596684</v>
      </c>
      <c r="D129">
        <v>4.1939085384056898E-2</v>
      </c>
    </row>
    <row r="130" spans="1:4" x14ac:dyDescent="0.5">
      <c r="A130">
        <v>128</v>
      </c>
      <c r="B130">
        <v>7740</v>
      </c>
      <c r="C130">
        <v>0.12696493439168</v>
      </c>
      <c r="D130">
        <v>4.3148468355068699E-2</v>
      </c>
    </row>
    <row r="131" spans="1:4" x14ac:dyDescent="0.5">
      <c r="A131">
        <v>129</v>
      </c>
      <c r="B131">
        <v>7800</v>
      </c>
      <c r="C131">
        <v>0.12863629574854099</v>
      </c>
      <c r="D131">
        <v>4.4583849000512897E-2</v>
      </c>
    </row>
    <row r="132" spans="1:4" x14ac:dyDescent="0.5">
      <c r="A132">
        <v>130</v>
      </c>
      <c r="B132">
        <v>7860</v>
      </c>
      <c r="C132">
        <v>0.130678511738829</v>
      </c>
      <c r="D132">
        <v>4.5977376613352799E-2</v>
      </c>
    </row>
    <row r="133" spans="1:4" x14ac:dyDescent="0.5">
      <c r="A133">
        <v>131</v>
      </c>
      <c r="B133">
        <v>7920</v>
      </c>
      <c r="C133">
        <v>0.13182263397496899</v>
      </c>
      <c r="D133">
        <v>4.7177316842213803E-2</v>
      </c>
    </row>
    <row r="134" spans="1:4" x14ac:dyDescent="0.5">
      <c r="A134">
        <v>132</v>
      </c>
      <c r="B134">
        <v>7980</v>
      </c>
      <c r="C134">
        <v>0.133713384785874</v>
      </c>
      <c r="D134">
        <v>4.82691257675507E-2</v>
      </c>
    </row>
    <row r="135" spans="1:4" x14ac:dyDescent="0.5">
      <c r="A135">
        <v>133</v>
      </c>
      <c r="B135">
        <v>8040</v>
      </c>
      <c r="C135">
        <v>0.13533494028784299</v>
      </c>
      <c r="D135">
        <v>4.9647586316693998E-2</v>
      </c>
    </row>
    <row r="136" spans="1:4" x14ac:dyDescent="0.5">
      <c r="A136">
        <v>134</v>
      </c>
      <c r="B136">
        <v>8100</v>
      </c>
      <c r="C136">
        <v>0.13666801101560799</v>
      </c>
      <c r="D136">
        <v>5.0780200070553297E-2</v>
      </c>
    </row>
    <row r="137" spans="1:4" x14ac:dyDescent="0.5">
      <c r="A137">
        <v>135</v>
      </c>
      <c r="B137">
        <v>8160</v>
      </c>
      <c r="C137">
        <v>0.13959489552229801</v>
      </c>
      <c r="D137">
        <v>5.2205020829834498E-2</v>
      </c>
    </row>
    <row r="138" spans="1:4" x14ac:dyDescent="0.5">
      <c r="A138">
        <v>136</v>
      </c>
      <c r="B138">
        <v>8220</v>
      </c>
      <c r="C138">
        <v>0.14270850541689101</v>
      </c>
      <c r="D138">
        <v>5.3763518977576197E-2</v>
      </c>
    </row>
    <row r="139" spans="1:4" x14ac:dyDescent="0.5">
      <c r="A139">
        <v>137</v>
      </c>
      <c r="B139">
        <v>8280</v>
      </c>
      <c r="C139">
        <v>0.14619940090092701</v>
      </c>
      <c r="D139">
        <v>5.54984954344813E-2</v>
      </c>
    </row>
    <row r="140" spans="1:4" x14ac:dyDescent="0.5">
      <c r="A140">
        <v>138</v>
      </c>
      <c r="B140">
        <v>8340</v>
      </c>
      <c r="C140">
        <v>0.15069580906373101</v>
      </c>
      <c r="D140">
        <v>5.72941497319302E-2</v>
      </c>
    </row>
    <row r="141" spans="1:4" x14ac:dyDescent="0.5">
      <c r="A141">
        <v>139</v>
      </c>
      <c r="B141">
        <v>8400</v>
      </c>
      <c r="C141">
        <v>0.15376125726370099</v>
      </c>
      <c r="D141">
        <v>5.8788357652243599E-2</v>
      </c>
    </row>
    <row r="142" spans="1:4" x14ac:dyDescent="0.5">
      <c r="A142">
        <v>140</v>
      </c>
      <c r="B142">
        <v>8460</v>
      </c>
      <c r="C142">
        <v>0.15719727638485101</v>
      </c>
      <c r="D142">
        <v>6.0452043316987399E-2</v>
      </c>
    </row>
    <row r="143" spans="1:4" x14ac:dyDescent="0.5">
      <c r="A143">
        <v>141</v>
      </c>
      <c r="B143">
        <v>8520</v>
      </c>
      <c r="C143">
        <v>0.15985332622411499</v>
      </c>
      <c r="D143">
        <v>6.20546106685416E-2</v>
      </c>
    </row>
    <row r="144" spans="1:4" x14ac:dyDescent="0.5">
      <c r="A144">
        <v>142</v>
      </c>
      <c r="B144">
        <v>8580</v>
      </c>
      <c r="C144">
        <v>0.16223841131214101</v>
      </c>
      <c r="D144">
        <v>6.3672695674811E-2</v>
      </c>
    </row>
    <row r="145" spans="1:4" x14ac:dyDescent="0.5">
      <c r="A145">
        <v>143</v>
      </c>
      <c r="B145">
        <v>8640</v>
      </c>
      <c r="C145">
        <v>0.16504738717143699</v>
      </c>
      <c r="D145">
        <v>6.53687810175069E-2</v>
      </c>
    </row>
    <row r="146" spans="1:4" x14ac:dyDescent="0.5">
      <c r="A146">
        <v>144</v>
      </c>
      <c r="B146">
        <v>8700</v>
      </c>
      <c r="C146">
        <v>0.16855222966234701</v>
      </c>
      <c r="D146">
        <v>6.7144113246763698E-2</v>
      </c>
    </row>
    <row r="147" spans="1:4" x14ac:dyDescent="0.5">
      <c r="A147">
        <v>145</v>
      </c>
      <c r="B147">
        <v>8760</v>
      </c>
      <c r="C147">
        <v>0.172489429935101</v>
      </c>
      <c r="D147">
        <v>6.8910240655270197E-2</v>
      </c>
    </row>
    <row r="148" spans="1:4" x14ac:dyDescent="0.5">
      <c r="A148">
        <v>146</v>
      </c>
      <c r="B148">
        <v>8820</v>
      </c>
      <c r="C148">
        <v>0.17450262061539101</v>
      </c>
      <c r="D148">
        <v>7.0766521557223405E-2</v>
      </c>
    </row>
    <row r="149" spans="1:4" x14ac:dyDescent="0.5">
      <c r="A149">
        <v>147</v>
      </c>
      <c r="B149">
        <v>8880</v>
      </c>
      <c r="C149">
        <v>0.178131880853481</v>
      </c>
      <c r="D149">
        <v>7.2494077870398396E-2</v>
      </c>
    </row>
    <row r="150" spans="1:4" x14ac:dyDescent="0.5">
      <c r="A150">
        <v>148</v>
      </c>
      <c r="B150">
        <v>8940</v>
      </c>
      <c r="C150">
        <v>0.17985868535407201</v>
      </c>
      <c r="D150">
        <v>7.4383374479980405E-2</v>
      </c>
    </row>
    <row r="151" spans="1:4" x14ac:dyDescent="0.5">
      <c r="A151">
        <v>149</v>
      </c>
      <c r="B151">
        <v>9000</v>
      </c>
      <c r="C151">
        <v>0.18202237080962799</v>
      </c>
      <c r="D151">
        <v>7.6225441575221695E-2</v>
      </c>
    </row>
    <row r="152" spans="1:4" x14ac:dyDescent="0.5">
      <c r="A152">
        <v>150</v>
      </c>
      <c r="B152">
        <v>9060</v>
      </c>
      <c r="C152">
        <v>0.18309898640142799</v>
      </c>
      <c r="D152">
        <v>7.7619565407258298E-2</v>
      </c>
    </row>
    <row r="153" spans="1:4" x14ac:dyDescent="0.5">
      <c r="A153">
        <v>151</v>
      </c>
      <c r="B153">
        <v>9120</v>
      </c>
      <c r="C153">
        <v>0.18477417043974101</v>
      </c>
      <c r="D153">
        <v>7.9425795450905404E-2</v>
      </c>
    </row>
    <row r="154" spans="1:4" x14ac:dyDescent="0.5">
      <c r="A154">
        <v>152</v>
      </c>
      <c r="B154">
        <v>9180</v>
      </c>
      <c r="C154">
        <v>0.18703677146963099</v>
      </c>
      <c r="D154">
        <v>8.1030467712015802E-2</v>
      </c>
    </row>
    <row r="155" spans="1:4" x14ac:dyDescent="0.5">
      <c r="A155">
        <v>153</v>
      </c>
      <c r="B155">
        <v>9240</v>
      </c>
      <c r="C155">
        <v>0.18882375151237199</v>
      </c>
      <c r="D155">
        <v>8.2306973787576204E-2</v>
      </c>
    </row>
    <row r="156" spans="1:4" x14ac:dyDescent="0.5">
      <c r="A156">
        <v>154</v>
      </c>
      <c r="B156">
        <v>9300</v>
      </c>
      <c r="C156">
        <v>0.19132955022063799</v>
      </c>
      <c r="D156">
        <v>8.4024210004540606E-2</v>
      </c>
    </row>
    <row r="157" spans="1:4" x14ac:dyDescent="0.5">
      <c r="A157">
        <v>155</v>
      </c>
      <c r="B157">
        <v>9360</v>
      </c>
      <c r="C157">
        <v>0.19446268668338601</v>
      </c>
      <c r="D157">
        <v>8.5817308093067604E-2</v>
      </c>
    </row>
    <row r="158" spans="1:4" x14ac:dyDescent="0.5">
      <c r="A158">
        <v>156</v>
      </c>
      <c r="B158">
        <v>9420</v>
      </c>
      <c r="C158">
        <v>0.19784808071158499</v>
      </c>
      <c r="D158">
        <v>8.7568877229543596E-2</v>
      </c>
    </row>
    <row r="159" spans="1:4" x14ac:dyDescent="0.5">
      <c r="A159">
        <v>157</v>
      </c>
      <c r="B159">
        <v>9480</v>
      </c>
      <c r="C159">
        <v>0.199827958905054</v>
      </c>
      <c r="D159">
        <v>8.9482859864365605E-2</v>
      </c>
    </row>
    <row r="160" spans="1:4" x14ac:dyDescent="0.5">
      <c r="A160">
        <v>158</v>
      </c>
      <c r="B160">
        <v>9540</v>
      </c>
      <c r="C160">
        <v>0.20201654605543101</v>
      </c>
      <c r="D160">
        <v>9.1225285980381904E-2</v>
      </c>
    </row>
    <row r="161" spans="1:4" x14ac:dyDescent="0.5">
      <c r="A161">
        <v>159</v>
      </c>
      <c r="B161">
        <v>9600</v>
      </c>
      <c r="C161">
        <v>0.20444110682196001</v>
      </c>
      <c r="D161">
        <v>9.3066483188695995E-2</v>
      </c>
    </row>
    <row r="162" spans="1:4" x14ac:dyDescent="0.5">
      <c r="A162">
        <v>160</v>
      </c>
      <c r="B162">
        <v>9660</v>
      </c>
      <c r="C162">
        <v>0.20618859998330899</v>
      </c>
      <c r="D162">
        <v>9.4501829680550306E-2</v>
      </c>
    </row>
    <row r="163" spans="1:4" x14ac:dyDescent="0.5">
      <c r="A163">
        <v>161</v>
      </c>
      <c r="B163">
        <v>9720</v>
      </c>
      <c r="C163">
        <v>0.208172110460214</v>
      </c>
      <c r="D163">
        <v>9.6021065315602297E-2</v>
      </c>
    </row>
    <row r="164" spans="1:4" x14ac:dyDescent="0.5">
      <c r="A164">
        <v>162</v>
      </c>
      <c r="B164">
        <v>9780</v>
      </c>
      <c r="C164">
        <v>0.21166500152439899</v>
      </c>
      <c r="D164">
        <v>9.7953853534711394E-2</v>
      </c>
    </row>
    <row r="165" spans="1:4" x14ac:dyDescent="0.5">
      <c r="A165">
        <v>163</v>
      </c>
      <c r="B165">
        <v>9840</v>
      </c>
      <c r="C165">
        <v>0.21477933131351401</v>
      </c>
      <c r="D165">
        <v>9.9973450619832593E-2</v>
      </c>
    </row>
    <row r="166" spans="1:4" x14ac:dyDescent="0.5">
      <c r="A166">
        <v>164</v>
      </c>
      <c r="B166">
        <v>9900</v>
      </c>
      <c r="C166">
        <v>0.21830759751845699</v>
      </c>
      <c r="D166">
        <v>0.10153997425670599</v>
      </c>
    </row>
    <row r="167" spans="1:4" x14ac:dyDescent="0.5">
      <c r="A167">
        <v>165</v>
      </c>
      <c r="B167">
        <v>9960</v>
      </c>
      <c r="C167">
        <v>0.220797566170056</v>
      </c>
      <c r="D167">
        <v>0.103003053539224</v>
      </c>
    </row>
    <row r="168" spans="1:4" x14ac:dyDescent="0.5">
      <c r="A168">
        <v>166</v>
      </c>
      <c r="B168">
        <v>10020</v>
      </c>
      <c r="C168">
        <v>0.22264877423962501</v>
      </c>
      <c r="D168">
        <v>0.10454209364241999</v>
      </c>
    </row>
    <row r="169" spans="1:4" x14ac:dyDescent="0.5">
      <c r="A169">
        <v>167</v>
      </c>
      <c r="B169">
        <v>10080</v>
      </c>
      <c r="C169">
        <v>0.22485141604067799</v>
      </c>
      <c r="D169">
        <v>0.106240419084798</v>
      </c>
    </row>
    <row r="170" spans="1:4" x14ac:dyDescent="0.5">
      <c r="A170">
        <v>168</v>
      </c>
      <c r="B170">
        <v>10140</v>
      </c>
      <c r="C170">
        <v>0.226954090639369</v>
      </c>
      <c r="D170">
        <v>0.10773932975196</v>
      </c>
    </row>
    <row r="171" spans="1:4" x14ac:dyDescent="0.5">
      <c r="A171">
        <v>169</v>
      </c>
      <c r="B171">
        <v>10200</v>
      </c>
      <c r="C171">
        <v>0.22862237909653099</v>
      </c>
      <c r="D171">
        <v>0.109538887019495</v>
      </c>
    </row>
    <row r="172" spans="1:4" x14ac:dyDescent="0.5">
      <c r="A172">
        <v>170</v>
      </c>
      <c r="B172">
        <v>10260</v>
      </c>
      <c r="C172">
        <v>0.230716037091966</v>
      </c>
      <c r="D172">
        <v>0.11099198773213</v>
      </c>
    </row>
    <row r="173" spans="1:4" x14ac:dyDescent="0.5">
      <c r="A173">
        <v>171</v>
      </c>
      <c r="B173">
        <v>10320</v>
      </c>
      <c r="C173">
        <v>0.23407908729930099</v>
      </c>
      <c r="D173">
        <v>0.112734242225166</v>
      </c>
    </row>
    <row r="174" spans="1:4" x14ac:dyDescent="0.5">
      <c r="A174">
        <v>172</v>
      </c>
      <c r="B174">
        <v>10380</v>
      </c>
      <c r="C174">
        <v>0.237662210128118</v>
      </c>
      <c r="D174">
        <v>0.11466784750285999</v>
      </c>
    </row>
    <row r="175" spans="1:4" x14ac:dyDescent="0.5">
      <c r="A175">
        <v>173</v>
      </c>
      <c r="B175">
        <v>10440</v>
      </c>
      <c r="C175">
        <v>0.23886507310632499</v>
      </c>
      <c r="D175">
        <v>0.116426029202366</v>
      </c>
    </row>
    <row r="176" spans="1:4" x14ac:dyDescent="0.5">
      <c r="A176">
        <v>174</v>
      </c>
      <c r="B176">
        <v>10500</v>
      </c>
      <c r="C176">
        <v>0.24212739174548401</v>
      </c>
      <c r="D176">
        <v>0.117939125405662</v>
      </c>
    </row>
    <row r="177" spans="1:4" x14ac:dyDescent="0.5">
      <c r="A177">
        <v>175</v>
      </c>
      <c r="B177">
        <v>10560</v>
      </c>
      <c r="C177">
        <v>0.24462536667872201</v>
      </c>
      <c r="D177">
        <v>0.11982581607453099</v>
      </c>
    </row>
    <row r="178" spans="1:4" x14ac:dyDescent="0.5">
      <c r="A178">
        <v>176</v>
      </c>
      <c r="B178">
        <v>10620</v>
      </c>
      <c r="C178">
        <v>0.24703631872037901</v>
      </c>
      <c r="D178">
        <v>0.12167171419702701</v>
      </c>
    </row>
    <row r="179" spans="1:4" x14ac:dyDescent="0.5">
      <c r="A179">
        <v>177</v>
      </c>
      <c r="B179">
        <v>10680</v>
      </c>
      <c r="C179">
        <v>0.25027834709152602</v>
      </c>
      <c r="D179">
        <v>0.123166535293388</v>
      </c>
    </row>
    <row r="180" spans="1:4" x14ac:dyDescent="0.5">
      <c r="A180">
        <v>178</v>
      </c>
      <c r="B180">
        <v>10740</v>
      </c>
      <c r="C180">
        <v>0.25323275599621797</v>
      </c>
      <c r="D180">
        <v>0.125020427004472</v>
      </c>
    </row>
    <row r="181" spans="1:4" x14ac:dyDescent="0.5">
      <c r="A181">
        <v>179</v>
      </c>
      <c r="B181">
        <v>10800</v>
      </c>
      <c r="C181">
        <v>0.255645053514649</v>
      </c>
      <c r="D181">
        <v>0.12698406459460199</v>
      </c>
    </row>
    <row r="182" spans="1:4" x14ac:dyDescent="0.5">
      <c r="A182">
        <v>180</v>
      </c>
      <c r="B182">
        <v>10860</v>
      </c>
      <c r="C182">
        <v>0.25881159513830099</v>
      </c>
      <c r="D182">
        <v>0.12848875250328101</v>
      </c>
    </row>
    <row r="183" spans="1:4" x14ac:dyDescent="0.5">
      <c r="A183">
        <v>181</v>
      </c>
      <c r="B183">
        <v>10920</v>
      </c>
      <c r="C183">
        <v>0.26133011624163099</v>
      </c>
      <c r="D183">
        <v>0.13009859708879501</v>
      </c>
    </row>
    <row r="184" spans="1:4" x14ac:dyDescent="0.5">
      <c r="A184">
        <v>182</v>
      </c>
      <c r="B184">
        <v>10980</v>
      </c>
      <c r="C184">
        <v>0.264178102910956</v>
      </c>
      <c r="D184">
        <v>0.13139490058727599</v>
      </c>
    </row>
    <row r="185" spans="1:4" x14ac:dyDescent="0.5">
      <c r="A185">
        <v>183</v>
      </c>
      <c r="B185">
        <v>11040</v>
      </c>
      <c r="C185">
        <v>0.26636067983060402</v>
      </c>
      <c r="D185">
        <v>0.13295079030930099</v>
      </c>
    </row>
    <row r="186" spans="1:4" x14ac:dyDescent="0.5">
      <c r="A186">
        <v>184</v>
      </c>
      <c r="B186">
        <v>11100</v>
      </c>
      <c r="C186">
        <v>0.26934670292013102</v>
      </c>
      <c r="D186">
        <v>0.134824553306814</v>
      </c>
    </row>
    <row r="187" spans="1:4" x14ac:dyDescent="0.5">
      <c r="A187">
        <v>185</v>
      </c>
      <c r="B187">
        <v>11160</v>
      </c>
      <c r="C187">
        <v>0.27063877185066598</v>
      </c>
      <c r="D187">
        <v>0.13659183406182501</v>
      </c>
    </row>
    <row r="188" spans="1:4" x14ac:dyDescent="0.5">
      <c r="A188">
        <v>186</v>
      </c>
      <c r="B188">
        <v>11220</v>
      </c>
      <c r="C188">
        <v>0.27289929136712898</v>
      </c>
      <c r="D188">
        <v>0.138472731081482</v>
      </c>
    </row>
    <row r="189" spans="1:4" x14ac:dyDescent="0.5">
      <c r="A189">
        <v>187</v>
      </c>
      <c r="B189">
        <v>11280</v>
      </c>
      <c r="C189">
        <v>0.276506525496375</v>
      </c>
      <c r="D189">
        <v>0.14014293004396</v>
      </c>
    </row>
    <row r="190" spans="1:4" x14ac:dyDescent="0.5">
      <c r="A190">
        <v>188</v>
      </c>
      <c r="B190">
        <v>11340</v>
      </c>
      <c r="C190">
        <v>0.27898277493754697</v>
      </c>
      <c r="D190">
        <v>0.14219310741712099</v>
      </c>
    </row>
    <row r="191" spans="1:4" x14ac:dyDescent="0.5">
      <c r="A191">
        <v>189</v>
      </c>
      <c r="B191">
        <v>11400</v>
      </c>
      <c r="C191">
        <v>0.28180933042077499</v>
      </c>
      <c r="D191">
        <v>0.14459053864985599</v>
      </c>
    </row>
    <row r="192" spans="1:4" x14ac:dyDescent="0.5">
      <c r="A192">
        <v>190</v>
      </c>
      <c r="B192">
        <v>11460</v>
      </c>
      <c r="C192">
        <v>0.28376020490112502</v>
      </c>
      <c r="D192">
        <v>0.14630591781985999</v>
      </c>
    </row>
    <row r="193" spans="1:4" x14ac:dyDescent="0.5">
      <c r="A193">
        <v>191</v>
      </c>
      <c r="B193">
        <v>11520</v>
      </c>
      <c r="C193">
        <v>0.28617038724643301</v>
      </c>
      <c r="D193">
        <v>0.14850389555398699</v>
      </c>
    </row>
    <row r="194" spans="1:4" x14ac:dyDescent="0.5">
      <c r="A194">
        <v>192</v>
      </c>
      <c r="B194">
        <v>11580</v>
      </c>
      <c r="C194">
        <v>0.28870678647272902</v>
      </c>
      <c r="D194">
        <v>0.15112422607707199</v>
      </c>
    </row>
    <row r="195" spans="1:4" x14ac:dyDescent="0.5">
      <c r="A195">
        <v>193</v>
      </c>
      <c r="B195">
        <v>11640</v>
      </c>
      <c r="C195">
        <v>0.29082925762623102</v>
      </c>
      <c r="D195">
        <v>0.15357525684541001</v>
      </c>
    </row>
    <row r="196" spans="1:4" x14ac:dyDescent="0.5">
      <c r="A196">
        <v>194</v>
      </c>
      <c r="B196">
        <v>11700</v>
      </c>
      <c r="C196">
        <v>0.29320731819242601</v>
      </c>
      <c r="D196">
        <v>0.155682792200492</v>
      </c>
    </row>
    <row r="197" spans="1:4" x14ac:dyDescent="0.5">
      <c r="A197">
        <v>195</v>
      </c>
      <c r="B197">
        <v>11760</v>
      </c>
      <c r="C197">
        <v>0.29587711433307401</v>
      </c>
      <c r="D197">
        <v>0.157693540260578</v>
      </c>
    </row>
    <row r="198" spans="1:4" x14ac:dyDescent="0.5">
      <c r="A198">
        <v>196</v>
      </c>
      <c r="B198">
        <v>11820</v>
      </c>
      <c r="C198">
        <v>0.29814549165940102</v>
      </c>
      <c r="D198">
        <v>0.15947516165044301</v>
      </c>
    </row>
    <row r="199" spans="1:4" x14ac:dyDescent="0.5">
      <c r="A199">
        <v>197</v>
      </c>
      <c r="B199">
        <v>11880</v>
      </c>
      <c r="C199">
        <v>0.29939488673122</v>
      </c>
      <c r="D199">
        <v>0.16153316257411901</v>
      </c>
    </row>
    <row r="200" spans="1:4" x14ac:dyDescent="0.5">
      <c r="A200">
        <v>198</v>
      </c>
      <c r="B200">
        <v>11940</v>
      </c>
      <c r="C200">
        <v>0.30088032757837502</v>
      </c>
      <c r="D200">
        <v>0.16296971513978201</v>
      </c>
    </row>
    <row r="201" spans="1:4" x14ac:dyDescent="0.5">
      <c r="A201">
        <v>199</v>
      </c>
      <c r="B201">
        <v>12000</v>
      </c>
      <c r="C201">
        <v>0.302165895011689</v>
      </c>
      <c r="D201">
        <v>0.16452972371265101</v>
      </c>
    </row>
    <row r="202" spans="1:4" x14ac:dyDescent="0.5">
      <c r="A202">
        <v>200</v>
      </c>
      <c r="B202">
        <v>12060</v>
      </c>
      <c r="C202">
        <v>0.30471111228979503</v>
      </c>
      <c r="D202">
        <v>0.166573243628274</v>
      </c>
    </row>
    <row r="203" spans="1:4" x14ac:dyDescent="0.5">
      <c r="A203">
        <v>201</v>
      </c>
      <c r="B203">
        <v>12120</v>
      </c>
      <c r="C203">
        <v>0.307592077307833</v>
      </c>
      <c r="D203">
        <v>0.168569511057544</v>
      </c>
    </row>
    <row r="204" spans="1:4" x14ac:dyDescent="0.5">
      <c r="A204">
        <v>202</v>
      </c>
      <c r="B204">
        <v>12180</v>
      </c>
      <c r="C204">
        <v>0.310203106626945</v>
      </c>
      <c r="D204">
        <v>0.170738190477637</v>
      </c>
    </row>
    <row r="205" spans="1:4" x14ac:dyDescent="0.5">
      <c r="A205">
        <v>203</v>
      </c>
      <c r="B205">
        <v>12240</v>
      </c>
      <c r="C205">
        <v>0.31255374366764399</v>
      </c>
      <c r="D205">
        <v>0.173269021405662</v>
      </c>
    </row>
    <row r="206" spans="1:4" x14ac:dyDescent="0.5">
      <c r="A206">
        <v>204</v>
      </c>
      <c r="B206">
        <v>12300</v>
      </c>
      <c r="C206">
        <v>0.31531854111026902</v>
      </c>
      <c r="D206">
        <v>0.17582184895105499</v>
      </c>
    </row>
    <row r="207" spans="1:4" x14ac:dyDescent="0.5">
      <c r="A207">
        <v>205</v>
      </c>
      <c r="B207">
        <v>12360</v>
      </c>
      <c r="C207">
        <v>0.31753192104552902</v>
      </c>
      <c r="D207">
        <v>0.17777336807814101</v>
      </c>
    </row>
    <row r="208" spans="1:4" x14ac:dyDescent="0.5">
      <c r="A208">
        <v>206</v>
      </c>
      <c r="B208">
        <v>12420</v>
      </c>
      <c r="C208">
        <v>0.31896696940414498</v>
      </c>
      <c r="D208">
        <v>0.179700819106694</v>
      </c>
    </row>
    <row r="209" spans="1:4" x14ac:dyDescent="0.5">
      <c r="A209">
        <v>207</v>
      </c>
      <c r="B209">
        <v>12480</v>
      </c>
      <c r="C209">
        <v>0.32017912272049698</v>
      </c>
      <c r="D209">
        <v>0.181661702689113</v>
      </c>
    </row>
    <row r="210" spans="1:4" x14ac:dyDescent="0.5">
      <c r="A210">
        <v>208</v>
      </c>
      <c r="B210">
        <v>12540</v>
      </c>
      <c r="C210">
        <v>0.32256026102233998</v>
      </c>
      <c r="D210">
        <v>0.18391032495432699</v>
      </c>
    </row>
    <row r="211" spans="1:4" x14ac:dyDescent="0.5">
      <c r="A211">
        <v>209</v>
      </c>
      <c r="B211">
        <v>12600</v>
      </c>
      <c r="C211">
        <v>0.324695404805874</v>
      </c>
      <c r="D211">
        <v>0.185811244190138</v>
      </c>
    </row>
    <row r="212" spans="1:4" x14ac:dyDescent="0.5">
      <c r="A212">
        <v>210</v>
      </c>
      <c r="B212">
        <v>12660</v>
      </c>
      <c r="C212">
        <v>0.32674294563209599</v>
      </c>
      <c r="D212">
        <v>0.18760282889590199</v>
      </c>
    </row>
    <row r="213" spans="1:4" x14ac:dyDescent="0.5">
      <c r="A213">
        <v>211</v>
      </c>
      <c r="B213">
        <v>12720</v>
      </c>
      <c r="C213">
        <v>0.33019263807664001</v>
      </c>
      <c r="D213">
        <v>0.18990444725734801</v>
      </c>
    </row>
    <row r="214" spans="1:4" x14ac:dyDescent="0.5">
      <c r="A214">
        <v>212</v>
      </c>
      <c r="B214">
        <v>12780</v>
      </c>
      <c r="C214">
        <v>0.33191066784611101</v>
      </c>
      <c r="D214">
        <v>0.19211124463708701</v>
      </c>
    </row>
    <row r="215" spans="1:4" x14ac:dyDescent="0.5">
      <c r="A215">
        <v>213</v>
      </c>
      <c r="B215">
        <v>12840</v>
      </c>
      <c r="C215">
        <v>0.33430464263904902</v>
      </c>
      <c r="D215">
        <v>0.19450266381457401</v>
      </c>
    </row>
    <row r="216" spans="1:4" x14ac:dyDescent="0.5">
      <c r="A216">
        <v>214</v>
      </c>
      <c r="B216">
        <v>12900</v>
      </c>
      <c r="C216">
        <v>0.336870762701587</v>
      </c>
      <c r="D216">
        <v>0.19669753482878499</v>
      </c>
    </row>
    <row r="217" spans="1:4" x14ac:dyDescent="0.5">
      <c r="A217">
        <v>215</v>
      </c>
      <c r="B217">
        <v>12960</v>
      </c>
      <c r="C217">
        <v>0.338535770476594</v>
      </c>
      <c r="D217">
        <v>0.19894039332380101</v>
      </c>
    </row>
    <row r="218" spans="1:4" x14ac:dyDescent="0.5">
      <c r="A218">
        <v>216</v>
      </c>
      <c r="B218">
        <v>13020</v>
      </c>
      <c r="C218">
        <v>0.34139833541152598</v>
      </c>
      <c r="D218">
        <v>0.20086440131074301</v>
      </c>
    </row>
    <row r="219" spans="1:4" x14ac:dyDescent="0.5">
      <c r="A219">
        <v>217</v>
      </c>
      <c r="B219">
        <v>13080</v>
      </c>
      <c r="C219">
        <v>0.343114692043688</v>
      </c>
      <c r="D219">
        <v>0.20253963435047601</v>
      </c>
    </row>
    <row r="220" spans="1:4" x14ac:dyDescent="0.5">
      <c r="A220">
        <v>218</v>
      </c>
      <c r="B220">
        <v>13140</v>
      </c>
      <c r="C220">
        <v>0.34452900261480701</v>
      </c>
      <c r="D220">
        <v>0.20383541773605501</v>
      </c>
    </row>
    <row r="221" spans="1:4" x14ac:dyDescent="0.5">
      <c r="A221">
        <v>219</v>
      </c>
      <c r="B221">
        <v>13200</v>
      </c>
      <c r="C221">
        <v>0.34686929697914398</v>
      </c>
      <c r="D221">
        <v>0.206102927686619</v>
      </c>
    </row>
    <row r="222" spans="1:4" x14ac:dyDescent="0.5">
      <c r="A222">
        <v>220</v>
      </c>
      <c r="B222">
        <v>13260</v>
      </c>
      <c r="C222">
        <v>0.34883896660754399</v>
      </c>
      <c r="D222">
        <v>0.207911592430645</v>
      </c>
    </row>
    <row r="223" spans="1:4" x14ac:dyDescent="0.5">
      <c r="A223">
        <v>221</v>
      </c>
      <c r="B223">
        <v>13320</v>
      </c>
      <c r="C223">
        <v>0.350263646262435</v>
      </c>
      <c r="D223">
        <v>0.209777015766203</v>
      </c>
    </row>
    <row r="224" spans="1:4" x14ac:dyDescent="0.5">
      <c r="A224">
        <v>222</v>
      </c>
      <c r="B224">
        <v>13380</v>
      </c>
      <c r="C224">
        <v>0.35147982443357301</v>
      </c>
      <c r="D224">
        <v>0.21169162866563801</v>
      </c>
    </row>
    <row r="225" spans="1:4" x14ac:dyDescent="0.5">
      <c r="A225">
        <v>223</v>
      </c>
      <c r="B225">
        <v>13440</v>
      </c>
      <c r="C225">
        <v>0.35323704971564901</v>
      </c>
      <c r="D225">
        <v>0.213335336382659</v>
      </c>
    </row>
    <row r="226" spans="1:4" x14ac:dyDescent="0.5">
      <c r="A226">
        <v>224</v>
      </c>
      <c r="B226">
        <v>13500</v>
      </c>
      <c r="C226">
        <v>0.35476151640803</v>
      </c>
      <c r="D226">
        <v>0.21508849932442001</v>
      </c>
    </row>
    <row r="227" spans="1:4" x14ac:dyDescent="0.5">
      <c r="A227">
        <v>225</v>
      </c>
      <c r="B227">
        <v>13560</v>
      </c>
      <c r="C227">
        <v>0.35682161403715601</v>
      </c>
      <c r="D227">
        <v>0.21709979950889699</v>
      </c>
    </row>
    <row r="228" spans="1:4" x14ac:dyDescent="0.5">
      <c r="A228">
        <v>226</v>
      </c>
      <c r="B228">
        <v>13620</v>
      </c>
      <c r="C228">
        <v>0.35838321063539602</v>
      </c>
      <c r="D228">
        <v>0.21865668569198299</v>
      </c>
    </row>
    <row r="229" spans="1:4" x14ac:dyDescent="0.5">
      <c r="A229">
        <v>227</v>
      </c>
      <c r="B229">
        <v>13680</v>
      </c>
      <c r="C229">
        <v>0.360790632468314</v>
      </c>
      <c r="D229">
        <v>0.220403393755426</v>
      </c>
    </row>
    <row r="230" spans="1:4" x14ac:dyDescent="0.5">
      <c r="A230">
        <v>228</v>
      </c>
      <c r="B230">
        <v>13740</v>
      </c>
      <c r="C230">
        <v>0.36246129846335001</v>
      </c>
      <c r="D230">
        <v>0.22254027943137999</v>
      </c>
    </row>
    <row r="231" spans="1:4" x14ac:dyDescent="0.5">
      <c r="A231">
        <v>229</v>
      </c>
      <c r="B231">
        <v>13800</v>
      </c>
      <c r="C231">
        <v>0.36499310457873102</v>
      </c>
      <c r="D231">
        <v>0.224207514923535</v>
      </c>
    </row>
    <row r="232" spans="1:4" x14ac:dyDescent="0.5">
      <c r="A232">
        <v>230</v>
      </c>
      <c r="B232">
        <v>13860</v>
      </c>
      <c r="C232">
        <v>0.36693717715653001</v>
      </c>
      <c r="D232">
        <v>0.22598434554142399</v>
      </c>
    </row>
    <row r="233" spans="1:4" x14ac:dyDescent="0.5">
      <c r="A233">
        <v>231</v>
      </c>
      <c r="B233">
        <v>13920</v>
      </c>
      <c r="C233">
        <v>0.36892579167137901</v>
      </c>
      <c r="D233">
        <v>0.22780212076269901</v>
      </c>
    </row>
    <row r="234" spans="1:4" x14ac:dyDescent="0.5">
      <c r="A234">
        <v>232</v>
      </c>
      <c r="B234">
        <v>13980</v>
      </c>
      <c r="C234">
        <v>0.371164335507219</v>
      </c>
      <c r="D234">
        <v>0.22931009212191</v>
      </c>
    </row>
    <row r="235" spans="1:4" x14ac:dyDescent="0.5">
      <c r="A235">
        <v>233</v>
      </c>
      <c r="B235">
        <v>14040</v>
      </c>
      <c r="C235">
        <v>0.37326704209383199</v>
      </c>
      <c r="D235">
        <v>0.230775415907857</v>
      </c>
    </row>
    <row r="236" spans="1:4" x14ac:dyDescent="0.5">
      <c r="A236">
        <v>234</v>
      </c>
      <c r="B236">
        <v>14100</v>
      </c>
      <c r="C236">
        <v>0.37477203367919099</v>
      </c>
      <c r="D236">
        <v>0.231938564012382</v>
      </c>
    </row>
    <row r="237" spans="1:4" x14ac:dyDescent="0.5">
      <c r="A237">
        <v>235</v>
      </c>
      <c r="B237">
        <v>14160</v>
      </c>
      <c r="C237">
        <v>0.37561882993479501</v>
      </c>
      <c r="D237">
        <v>0.233237107364482</v>
      </c>
    </row>
    <row r="238" spans="1:4" x14ac:dyDescent="0.5">
      <c r="A238">
        <v>236</v>
      </c>
      <c r="B238">
        <v>14220</v>
      </c>
      <c r="C238">
        <v>0.377734529039638</v>
      </c>
      <c r="D238">
        <v>0.23504354402684999</v>
      </c>
    </row>
    <row r="239" spans="1:4" x14ac:dyDescent="0.5">
      <c r="A239">
        <v>237</v>
      </c>
      <c r="B239">
        <v>14280</v>
      </c>
      <c r="C239">
        <v>0.37893645074222798</v>
      </c>
      <c r="D239">
        <v>0.236737723604873</v>
      </c>
    </row>
    <row r="240" spans="1:4" x14ac:dyDescent="0.5">
      <c r="A240">
        <v>238</v>
      </c>
      <c r="B240">
        <v>14340</v>
      </c>
      <c r="C240">
        <v>0.38045538678471502</v>
      </c>
      <c r="D240">
        <v>0.23844934967803399</v>
      </c>
    </row>
    <row r="241" spans="1:4" x14ac:dyDescent="0.5">
      <c r="A241">
        <v>239</v>
      </c>
      <c r="B241">
        <v>14400</v>
      </c>
      <c r="C241">
        <v>0.38116912037294698</v>
      </c>
      <c r="D241">
        <v>0.23948503170539301</v>
      </c>
    </row>
    <row r="242" spans="1:4" x14ac:dyDescent="0.5">
      <c r="A242">
        <v>240</v>
      </c>
      <c r="B242">
        <v>14460</v>
      </c>
      <c r="C242">
        <v>0.383111903472522</v>
      </c>
      <c r="D242">
        <v>0.24088584486911699</v>
      </c>
    </row>
    <row r="243" spans="1:4" x14ac:dyDescent="0.5">
      <c r="A243">
        <v>241</v>
      </c>
      <c r="B243">
        <v>14520</v>
      </c>
      <c r="C243">
        <v>0.38461507490911601</v>
      </c>
      <c r="D243">
        <v>0.24253386577053401</v>
      </c>
    </row>
    <row r="244" spans="1:4" x14ac:dyDescent="0.5">
      <c r="A244">
        <v>242</v>
      </c>
      <c r="B244">
        <v>14580</v>
      </c>
      <c r="C244">
        <v>0.38511199342362001</v>
      </c>
      <c r="D244">
        <v>0.24349374102212201</v>
      </c>
    </row>
    <row r="245" spans="1:4" x14ac:dyDescent="0.5">
      <c r="A245">
        <v>243</v>
      </c>
      <c r="B245">
        <v>14640</v>
      </c>
      <c r="C245">
        <v>0.38729135144856902</v>
      </c>
      <c r="D245">
        <v>0.24472175578907099</v>
      </c>
    </row>
    <row r="246" spans="1:4" x14ac:dyDescent="0.5">
      <c r="A246">
        <v>244</v>
      </c>
      <c r="B246">
        <v>14700</v>
      </c>
      <c r="C246">
        <v>0.38858941580998302</v>
      </c>
      <c r="D246">
        <v>0.24574066712926901</v>
      </c>
    </row>
    <row r="247" spans="1:4" x14ac:dyDescent="0.5">
      <c r="A247">
        <v>245</v>
      </c>
      <c r="B247">
        <v>14760</v>
      </c>
      <c r="C247">
        <v>0.38956057474504602</v>
      </c>
      <c r="D247">
        <v>0.24682230004445899</v>
      </c>
    </row>
    <row r="248" spans="1:4" x14ac:dyDescent="0.5">
      <c r="A248">
        <v>246</v>
      </c>
      <c r="B248">
        <v>14820</v>
      </c>
      <c r="C248">
        <v>0.390824185734373</v>
      </c>
      <c r="D248">
        <v>0.248004067576447</v>
      </c>
    </row>
    <row r="249" spans="1:4" x14ac:dyDescent="0.5">
      <c r="A249">
        <v>247</v>
      </c>
      <c r="B249">
        <v>14880</v>
      </c>
      <c r="C249">
        <v>0.39120774702577799</v>
      </c>
      <c r="D249">
        <v>0.24893385659067499</v>
      </c>
    </row>
    <row r="250" spans="1:4" x14ac:dyDescent="0.5">
      <c r="A250">
        <v>248</v>
      </c>
      <c r="B250">
        <v>14940</v>
      </c>
      <c r="C250">
        <v>0.39290672209722899</v>
      </c>
      <c r="D250">
        <v>0.24982425642210601</v>
      </c>
    </row>
    <row r="251" spans="1:4" x14ac:dyDescent="0.5">
      <c r="A251">
        <v>249</v>
      </c>
      <c r="B251">
        <v>15000</v>
      </c>
      <c r="C251">
        <v>0.39273409290760197</v>
      </c>
      <c r="D251">
        <v>0.25066225170074502</v>
      </c>
    </row>
    <row r="252" spans="1:4" x14ac:dyDescent="0.5">
      <c r="A252">
        <v>250</v>
      </c>
      <c r="B252">
        <v>15060</v>
      </c>
      <c r="C252">
        <v>0.39382094431231301</v>
      </c>
      <c r="D252">
        <v>0.25119679526456501</v>
      </c>
    </row>
    <row r="253" spans="1:4" x14ac:dyDescent="0.5">
      <c r="A253">
        <v>251</v>
      </c>
      <c r="B253">
        <v>15120</v>
      </c>
      <c r="C253">
        <v>0.394174816761522</v>
      </c>
      <c r="D253">
        <v>0.25174053551543302</v>
      </c>
    </row>
    <row r="254" spans="1:4" x14ac:dyDescent="0.5">
      <c r="A254">
        <v>252</v>
      </c>
      <c r="B254">
        <v>15180</v>
      </c>
      <c r="C254">
        <v>0.394463980121119</v>
      </c>
      <c r="D254">
        <v>0.25223891302792301</v>
      </c>
    </row>
    <row r="255" spans="1:4" x14ac:dyDescent="0.5">
      <c r="A255">
        <v>253</v>
      </c>
      <c r="B255">
        <v>15240</v>
      </c>
      <c r="C255">
        <v>0.39457121099239201</v>
      </c>
      <c r="D255">
        <v>0.25318804133704098</v>
      </c>
    </row>
    <row r="256" spans="1:4" x14ac:dyDescent="0.5">
      <c r="A256">
        <v>254</v>
      </c>
      <c r="B256">
        <v>15300</v>
      </c>
      <c r="C256">
        <v>0.394886088343046</v>
      </c>
      <c r="D256">
        <v>0.25388549840485303</v>
      </c>
    </row>
    <row r="257" spans="1:4" x14ac:dyDescent="0.5">
      <c r="A257">
        <v>255</v>
      </c>
      <c r="B257">
        <v>15360</v>
      </c>
      <c r="C257">
        <v>0.39479551609149199</v>
      </c>
      <c r="D257">
        <v>0.25487531035036798</v>
      </c>
    </row>
    <row r="258" spans="1:4" x14ac:dyDescent="0.5">
      <c r="A258">
        <v>256</v>
      </c>
      <c r="B258">
        <v>15420</v>
      </c>
      <c r="C258">
        <v>0.39590370255061103</v>
      </c>
      <c r="D258">
        <v>0.25574846071392698</v>
      </c>
    </row>
    <row r="259" spans="1:4" x14ac:dyDescent="0.5">
      <c r="A259">
        <v>257</v>
      </c>
      <c r="B259">
        <v>15480</v>
      </c>
      <c r="C259">
        <v>0.39678260892640299</v>
      </c>
      <c r="D259">
        <v>0.25711669880776</v>
      </c>
    </row>
    <row r="260" spans="1:4" x14ac:dyDescent="0.5">
      <c r="A260">
        <v>258</v>
      </c>
      <c r="B260">
        <v>15540</v>
      </c>
      <c r="C260">
        <v>0.39772931657515898</v>
      </c>
      <c r="D260">
        <v>0.25820559111161601</v>
      </c>
    </row>
    <row r="261" spans="1:4" x14ac:dyDescent="0.5">
      <c r="A261">
        <v>259</v>
      </c>
      <c r="B261">
        <v>15600</v>
      </c>
      <c r="C261">
        <v>0.40011685266357799</v>
      </c>
      <c r="D261">
        <v>0.259714864163471</v>
      </c>
    </row>
    <row r="262" spans="1:4" x14ac:dyDescent="0.5">
      <c r="A262">
        <v>260</v>
      </c>
      <c r="B262">
        <v>15660</v>
      </c>
      <c r="C262">
        <v>0.40112828566299202</v>
      </c>
      <c r="D262">
        <v>0.26086069124628702</v>
      </c>
    </row>
    <row r="263" spans="1:4" x14ac:dyDescent="0.5">
      <c r="A263">
        <v>261</v>
      </c>
      <c r="B263">
        <v>15720</v>
      </c>
      <c r="C263">
        <v>0.40194169801357899</v>
      </c>
      <c r="D263">
        <v>0.26216724006636899</v>
      </c>
    </row>
    <row r="264" spans="1:4" x14ac:dyDescent="0.5">
      <c r="A264">
        <v>262</v>
      </c>
      <c r="B264">
        <v>15780</v>
      </c>
      <c r="C264">
        <v>0.403946502273828</v>
      </c>
      <c r="D264">
        <v>0.26406113285785299</v>
      </c>
    </row>
    <row r="265" spans="1:4" x14ac:dyDescent="0.5">
      <c r="A265">
        <v>263</v>
      </c>
      <c r="B265">
        <v>15840</v>
      </c>
      <c r="C265">
        <v>0.40656346199535098</v>
      </c>
      <c r="D265">
        <v>0.26618229310925201</v>
      </c>
    </row>
    <row r="266" spans="1:4" x14ac:dyDescent="0.5">
      <c r="A266">
        <v>264</v>
      </c>
      <c r="B266">
        <v>15900</v>
      </c>
      <c r="C266">
        <v>0.40863446136854398</v>
      </c>
      <c r="D266">
        <v>0.26779230153115902</v>
      </c>
    </row>
    <row r="267" spans="1:4" x14ac:dyDescent="0.5">
      <c r="A267">
        <v>265</v>
      </c>
      <c r="B267">
        <v>15960</v>
      </c>
      <c r="C267">
        <v>0.41126460653406899</v>
      </c>
      <c r="D267">
        <v>0.26986053673098898</v>
      </c>
    </row>
    <row r="268" spans="1:4" x14ac:dyDescent="0.5">
      <c r="A268">
        <v>266</v>
      </c>
      <c r="B268">
        <v>16020</v>
      </c>
      <c r="C268">
        <v>0.41373552116849699</v>
      </c>
      <c r="D268">
        <v>0.271603505406319</v>
      </c>
    </row>
    <row r="269" spans="1:4" x14ac:dyDescent="0.5">
      <c r="A269">
        <v>267</v>
      </c>
      <c r="B269">
        <v>16080</v>
      </c>
      <c r="C269">
        <v>0.415435921069785</v>
      </c>
      <c r="D269">
        <v>0.27315354837535599</v>
      </c>
    </row>
    <row r="270" spans="1:4" x14ac:dyDescent="0.5">
      <c r="A270">
        <v>268</v>
      </c>
      <c r="B270">
        <v>16140</v>
      </c>
      <c r="C270">
        <v>0.41769742161562301</v>
      </c>
      <c r="D270">
        <v>0.27496906100685597</v>
      </c>
    </row>
    <row r="271" spans="1:4" x14ac:dyDescent="0.5">
      <c r="A271">
        <v>269</v>
      </c>
      <c r="B271">
        <v>16200</v>
      </c>
      <c r="C271">
        <v>0.41951446278022297</v>
      </c>
      <c r="D271">
        <v>0.27667018902443202</v>
      </c>
    </row>
    <row r="272" spans="1:4" x14ac:dyDescent="0.5">
      <c r="A272">
        <v>270</v>
      </c>
      <c r="B272">
        <v>16260</v>
      </c>
      <c r="C272">
        <v>0.42108412227439701</v>
      </c>
      <c r="D272">
        <v>0.27796346413640499</v>
      </c>
    </row>
    <row r="273" spans="1:4" x14ac:dyDescent="0.5">
      <c r="A273">
        <v>271</v>
      </c>
      <c r="B273">
        <v>16320</v>
      </c>
      <c r="C273">
        <v>0.42368926968533799</v>
      </c>
      <c r="D273">
        <v>0.27978997015289803</v>
      </c>
    </row>
    <row r="274" spans="1:4" x14ac:dyDescent="0.5">
      <c r="A274">
        <v>272</v>
      </c>
      <c r="B274">
        <v>16380</v>
      </c>
      <c r="C274">
        <v>0.42513086718897403</v>
      </c>
      <c r="D274">
        <v>0.28123002492065302</v>
      </c>
    </row>
    <row r="275" spans="1:4" x14ac:dyDescent="0.5">
      <c r="A275">
        <v>273</v>
      </c>
      <c r="B275">
        <v>16440</v>
      </c>
      <c r="C275">
        <v>0.42718749048993898</v>
      </c>
      <c r="D275">
        <v>0.28249934234339202</v>
      </c>
    </row>
    <row r="276" spans="1:4" x14ac:dyDescent="0.5">
      <c r="A276">
        <v>274</v>
      </c>
      <c r="B276">
        <v>16500</v>
      </c>
      <c r="C276">
        <v>0.42987358955041599</v>
      </c>
      <c r="D276">
        <v>0.28421283358434202</v>
      </c>
    </row>
    <row r="277" spans="1:4" x14ac:dyDescent="0.5">
      <c r="A277">
        <v>275</v>
      </c>
      <c r="B277">
        <v>16560</v>
      </c>
      <c r="C277">
        <v>0.43135132118872199</v>
      </c>
      <c r="D277">
        <v>0.286052472320525</v>
      </c>
    </row>
    <row r="278" spans="1:4" x14ac:dyDescent="0.5">
      <c r="A278">
        <v>276</v>
      </c>
      <c r="B278">
        <v>16620</v>
      </c>
      <c r="C278">
        <v>0.434102582140246</v>
      </c>
      <c r="D278">
        <v>0.28770245132250599</v>
      </c>
    </row>
    <row r="279" spans="1:4" x14ac:dyDescent="0.5">
      <c r="A279">
        <v>277</v>
      </c>
      <c r="B279">
        <v>16680</v>
      </c>
      <c r="C279">
        <v>0.43700160382445002</v>
      </c>
      <c r="D279">
        <v>0.28983457822153802</v>
      </c>
    </row>
    <row r="280" spans="1:4" x14ac:dyDescent="0.5">
      <c r="A280">
        <v>278</v>
      </c>
      <c r="B280">
        <v>16740</v>
      </c>
      <c r="C280">
        <v>0.43904064625927303</v>
      </c>
      <c r="D280">
        <v>0.29128165359175801</v>
      </c>
    </row>
    <row r="281" spans="1:4" x14ac:dyDescent="0.5">
      <c r="A281">
        <v>279</v>
      </c>
      <c r="B281">
        <v>16800</v>
      </c>
      <c r="C281">
        <v>0.440038192259877</v>
      </c>
      <c r="D281">
        <v>0.29242474337977498</v>
      </c>
    </row>
    <row r="282" spans="1:4" x14ac:dyDescent="0.5">
      <c r="A282">
        <v>280</v>
      </c>
      <c r="B282">
        <v>16860</v>
      </c>
      <c r="C282">
        <v>0.441944642382469</v>
      </c>
      <c r="D282">
        <v>0.29361230484069001</v>
      </c>
    </row>
    <row r="283" spans="1:4" x14ac:dyDescent="0.5">
      <c r="A283">
        <v>281</v>
      </c>
      <c r="B283">
        <v>16920</v>
      </c>
      <c r="C283">
        <v>0.443715472149738</v>
      </c>
      <c r="D283">
        <v>0.29501553282718401</v>
      </c>
    </row>
    <row r="284" spans="1:4" x14ac:dyDescent="0.5">
      <c r="A284">
        <v>282</v>
      </c>
      <c r="B284">
        <v>16980</v>
      </c>
      <c r="C284">
        <v>0.445574052554915</v>
      </c>
      <c r="D284">
        <v>0.29636299940097299</v>
      </c>
    </row>
    <row r="285" spans="1:4" x14ac:dyDescent="0.5">
      <c r="A285">
        <v>283</v>
      </c>
      <c r="B285">
        <v>17040</v>
      </c>
      <c r="C285">
        <v>0.44783832874642199</v>
      </c>
      <c r="D285">
        <v>0.29769396933284598</v>
      </c>
    </row>
    <row r="286" spans="1:4" x14ac:dyDescent="0.5">
      <c r="A286">
        <v>284</v>
      </c>
      <c r="B286">
        <v>17100</v>
      </c>
      <c r="C286">
        <v>0.44932915803609802</v>
      </c>
      <c r="D286">
        <v>0.29913151120350701</v>
      </c>
    </row>
    <row r="287" spans="1:4" x14ac:dyDescent="0.5">
      <c r="A287">
        <v>285</v>
      </c>
      <c r="B287">
        <v>17160</v>
      </c>
      <c r="C287">
        <v>0.45131405543032899</v>
      </c>
      <c r="D287">
        <v>0.30056024374315499</v>
      </c>
    </row>
    <row r="288" spans="1:4" x14ac:dyDescent="0.5">
      <c r="A288">
        <v>286</v>
      </c>
      <c r="B288">
        <v>17220</v>
      </c>
      <c r="C288">
        <v>0.45261254684470897</v>
      </c>
      <c r="D288">
        <v>0.30247396910891999</v>
      </c>
    </row>
    <row r="289" spans="1:4" x14ac:dyDescent="0.5">
      <c r="A289">
        <v>287</v>
      </c>
      <c r="B289">
        <v>17280</v>
      </c>
      <c r="C289">
        <v>0.45324134109978198</v>
      </c>
      <c r="D289">
        <v>0.30452377197695701</v>
      </c>
    </row>
    <row r="290" spans="1:4" x14ac:dyDescent="0.5">
      <c r="A290">
        <v>288</v>
      </c>
      <c r="B290">
        <v>17340</v>
      </c>
      <c r="C290">
        <v>0.45471521616573402</v>
      </c>
      <c r="D290">
        <v>0.306354806802422</v>
      </c>
    </row>
    <row r="291" spans="1:4" x14ac:dyDescent="0.5">
      <c r="A291">
        <v>289</v>
      </c>
      <c r="B291">
        <v>17400</v>
      </c>
      <c r="C291">
        <v>0.45580153743836399</v>
      </c>
      <c r="D291">
        <v>0.308154845776345</v>
      </c>
    </row>
    <row r="292" spans="1:4" x14ac:dyDescent="0.5">
      <c r="A292">
        <v>290</v>
      </c>
      <c r="B292">
        <v>17460</v>
      </c>
      <c r="C292">
        <v>0.457549278698409</v>
      </c>
      <c r="D292">
        <v>0.31011895992301503</v>
      </c>
    </row>
    <row r="293" spans="1:4" x14ac:dyDescent="0.5">
      <c r="A293">
        <v>291</v>
      </c>
      <c r="B293">
        <v>17520</v>
      </c>
      <c r="C293">
        <v>0.45834022729542001</v>
      </c>
      <c r="D293">
        <v>0.31142338550116699</v>
      </c>
    </row>
    <row r="294" spans="1:4" x14ac:dyDescent="0.5">
      <c r="A294">
        <v>292</v>
      </c>
      <c r="B294">
        <v>17580</v>
      </c>
      <c r="C294">
        <v>0.45956141068966699</v>
      </c>
      <c r="D294">
        <v>0.312481812848938</v>
      </c>
    </row>
    <row r="295" spans="1:4" x14ac:dyDescent="0.5">
      <c r="A295">
        <v>293</v>
      </c>
      <c r="B295">
        <v>17640</v>
      </c>
      <c r="C295">
        <v>0.46141561995160701</v>
      </c>
      <c r="D295">
        <v>0.31381001727149399</v>
      </c>
    </row>
    <row r="296" spans="1:4" x14ac:dyDescent="0.5">
      <c r="A296">
        <v>294</v>
      </c>
      <c r="B296">
        <v>17700</v>
      </c>
      <c r="C296">
        <v>0.46308902427583598</v>
      </c>
      <c r="D296">
        <v>0.31531397531611799</v>
      </c>
    </row>
    <row r="297" spans="1:4" x14ac:dyDescent="0.5">
      <c r="A297">
        <v>295</v>
      </c>
      <c r="B297">
        <v>17760</v>
      </c>
      <c r="C297">
        <v>0.46340066557425103</v>
      </c>
      <c r="D297">
        <v>0.31621846054522301</v>
      </c>
    </row>
    <row r="298" spans="1:4" x14ac:dyDescent="0.5">
      <c r="A298">
        <v>296</v>
      </c>
      <c r="B298">
        <v>17820</v>
      </c>
      <c r="C298">
        <v>0.46465990802013502</v>
      </c>
      <c r="D298">
        <v>0.31690094710667399</v>
      </c>
    </row>
    <row r="299" spans="1:4" x14ac:dyDescent="0.5">
      <c r="A299">
        <v>297</v>
      </c>
      <c r="B299">
        <v>17880</v>
      </c>
      <c r="C299">
        <v>0.46443831138407199</v>
      </c>
      <c r="D299">
        <v>0.31738926955838498</v>
      </c>
    </row>
    <row r="300" spans="1:4" x14ac:dyDescent="0.5">
      <c r="A300">
        <v>298</v>
      </c>
      <c r="B300">
        <v>17940</v>
      </c>
      <c r="C300">
        <v>0.46524200723508702</v>
      </c>
      <c r="D300">
        <v>0.31835595548170698</v>
      </c>
    </row>
    <row r="301" spans="1:4" x14ac:dyDescent="0.5">
      <c r="A301">
        <v>299</v>
      </c>
      <c r="B301">
        <v>18000</v>
      </c>
      <c r="C301">
        <v>0.46548082909178801</v>
      </c>
      <c r="D301">
        <v>0.31901735959374</v>
      </c>
    </row>
    <row r="302" spans="1:4" x14ac:dyDescent="0.5">
      <c r="A302">
        <v>300</v>
      </c>
      <c r="B302">
        <v>18060</v>
      </c>
      <c r="C302">
        <v>0.46490525323453902</v>
      </c>
      <c r="D302">
        <v>0.31994929365388702</v>
      </c>
    </row>
    <row r="303" spans="1:4" x14ac:dyDescent="0.5">
      <c r="A303">
        <v>301</v>
      </c>
      <c r="B303">
        <v>18120</v>
      </c>
      <c r="C303">
        <v>0.46557782034802297</v>
      </c>
      <c r="D303">
        <v>0.32105918907991499</v>
      </c>
    </row>
    <row r="304" spans="1:4" x14ac:dyDescent="0.5">
      <c r="A304">
        <v>302</v>
      </c>
      <c r="B304">
        <v>18180</v>
      </c>
      <c r="C304">
        <v>0.468032626985808</v>
      </c>
      <c r="D304">
        <v>0.32251167259538399</v>
      </c>
    </row>
    <row r="305" spans="1:4" x14ac:dyDescent="0.5">
      <c r="A305">
        <v>303</v>
      </c>
      <c r="B305">
        <v>18240</v>
      </c>
      <c r="C305">
        <v>0.46962572331194302</v>
      </c>
      <c r="D305">
        <v>0.32417912388750197</v>
      </c>
    </row>
    <row r="306" spans="1:4" x14ac:dyDescent="0.5">
      <c r="A306">
        <v>304</v>
      </c>
      <c r="B306">
        <v>18300</v>
      </c>
      <c r="C306">
        <v>0.47054647758531498</v>
      </c>
      <c r="D306">
        <v>0.325341451795784</v>
      </c>
    </row>
    <row r="307" spans="1:4" x14ac:dyDescent="0.5">
      <c r="A307">
        <v>305</v>
      </c>
      <c r="B307">
        <v>18360</v>
      </c>
      <c r="C307">
        <v>0.47224042562129898</v>
      </c>
      <c r="D307">
        <v>0.32694476903056802</v>
      </c>
    </row>
    <row r="308" spans="1:4" x14ac:dyDescent="0.5">
      <c r="A308">
        <v>306</v>
      </c>
      <c r="B308">
        <v>18420</v>
      </c>
      <c r="C308">
        <v>0.47319683393498202</v>
      </c>
      <c r="D308">
        <v>0.328348222895749</v>
      </c>
    </row>
    <row r="309" spans="1:4" x14ac:dyDescent="0.5">
      <c r="A309">
        <v>307</v>
      </c>
      <c r="B309">
        <v>18480</v>
      </c>
      <c r="C309">
        <v>0.47547381926238302</v>
      </c>
      <c r="D309">
        <v>0.32978263681500097</v>
      </c>
    </row>
    <row r="310" spans="1:4" x14ac:dyDescent="0.5">
      <c r="A310">
        <v>308</v>
      </c>
      <c r="B310">
        <v>18540</v>
      </c>
      <c r="C310">
        <v>0.47715413384203398</v>
      </c>
      <c r="D310">
        <v>0.33131913603555702</v>
      </c>
    </row>
    <row r="311" spans="1:4" x14ac:dyDescent="0.5">
      <c r="A311">
        <v>309</v>
      </c>
      <c r="B311">
        <v>18600</v>
      </c>
      <c r="C311">
        <v>0.47853012379059801</v>
      </c>
      <c r="D311">
        <v>0.33296649088253699</v>
      </c>
    </row>
    <row r="312" spans="1:4" x14ac:dyDescent="0.5">
      <c r="A312">
        <v>310</v>
      </c>
      <c r="B312">
        <v>18660</v>
      </c>
      <c r="C312">
        <v>0.48029629899064702</v>
      </c>
      <c r="D312">
        <v>0.334682807973401</v>
      </c>
    </row>
    <row r="313" spans="1:4" x14ac:dyDescent="0.5">
      <c r="A313">
        <v>311</v>
      </c>
      <c r="B313">
        <v>18720</v>
      </c>
      <c r="C313">
        <v>0.48160341703054199</v>
      </c>
      <c r="D313">
        <v>0.33654623769960501</v>
      </c>
    </row>
    <row r="314" spans="1:4" x14ac:dyDescent="0.5">
      <c r="A314">
        <v>312</v>
      </c>
      <c r="B314">
        <v>18780</v>
      </c>
      <c r="C314">
        <v>0.48257550137482702</v>
      </c>
      <c r="D314">
        <v>0.33800009266219699</v>
      </c>
    </row>
    <row r="315" spans="1:4" x14ac:dyDescent="0.5">
      <c r="A315">
        <v>313</v>
      </c>
      <c r="B315">
        <v>18840</v>
      </c>
      <c r="C315">
        <v>0.48299048254429799</v>
      </c>
      <c r="D315">
        <v>0.33881365116975298</v>
      </c>
    </row>
    <row r="316" spans="1:4" x14ac:dyDescent="0.5">
      <c r="A316">
        <v>314</v>
      </c>
      <c r="B316">
        <v>18900</v>
      </c>
      <c r="C316">
        <v>0.485328051437311</v>
      </c>
      <c r="D316">
        <v>0.34012002602225</v>
      </c>
    </row>
    <row r="317" spans="1:4" x14ac:dyDescent="0.5">
      <c r="A317">
        <v>315</v>
      </c>
      <c r="B317">
        <v>18960</v>
      </c>
      <c r="C317">
        <v>0.48614221168958599</v>
      </c>
      <c r="D317">
        <v>0.34132236791509102</v>
      </c>
    </row>
    <row r="318" spans="1:4" x14ac:dyDescent="0.5">
      <c r="A318">
        <v>316</v>
      </c>
      <c r="B318">
        <v>19020</v>
      </c>
      <c r="C318">
        <v>0.48614750687633601</v>
      </c>
      <c r="D318">
        <v>0.34211253900448202</v>
      </c>
    </row>
    <row r="319" spans="1:4" x14ac:dyDescent="0.5">
      <c r="A319">
        <v>317</v>
      </c>
      <c r="B319">
        <v>19080</v>
      </c>
      <c r="C319">
        <v>0.48603419635762601</v>
      </c>
      <c r="D319">
        <v>0.34251750214638399</v>
      </c>
    </row>
    <row r="320" spans="1:4" x14ac:dyDescent="0.5">
      <c r="A320">
        <v>318</v>
      </c>
      <c r="B320">
        <v>19140</v>
      </c>
      <c r="C320">
        <v>0.486742410876286</v>
      </c>
      <c r="D320">
        <v>0.34271734239788398</v>
      </c>
    </row>
    <row r="321" spans="1:4" x14ac:dyDescent="0.5">
      <c r="A321">
        <v>319</v>
      </c>
      <c r="B321">
        <v>19200</v>
      </c>
      <c r="C321">
        <v>0.48772826661325203</v>
      </c>
      <c r="D321">
        <v>0.34366530066607698</v>
      </c>
    </row>
    <row r="322" spans="1:4" x14ac:dyDescent="0.5">
      <c r="A322">
        <v>320</v>
      </c>
      <c r="B322">
        <v>19260</v>
      </c>
      <c r="C322">
        <v>0.48738130071724201</v>
      </c>
      <c r="D322">
        <v>0.344473816503994</v>
      </c>
    </row>
    <row r="323" spans="1:4" x14ac:dyDescent="0.5">
      <c r="A323">
        <v>321</v>
      </c>
      <c r="B323">
        <v>19320</v>
      </c>
      <c r="C323">
        <v>0.48763901551974598</v>
      </c>
      <c r="D323">
        <v>0.34530286095052998</v>
      </c>
    </row>
    <row r="324" spans="1:4" x14ac:dyDescent="0.5">
      <c r="A324">
        <v>322</v>
      </c>
      <c r="B324">
        <v>19380</v>
      </c>
      <c r="C324">
        <v>0.489312025579274</v>
      </c>
      <c r="D324">
        <v>0.34648268147258499</v>
      </c>
    </row>
    <row r="325" spans="1:4" x14ac:dyDescent="0.5">
      <c r="A325">
        <v>323</v>
      </c>
      <c r="B325">
        <v>19440</v>
      </c>
      <c r="C325">
        <v>0.48980197903693701</v>
      </c>
      <c r="D325">
        <v>0.347158860265739</v>
      </c>
    </row>
    <row r="326" spans="1:4" x14ac:dyDescent="0.5">
      <c r="A326">
        <v>324</v>
      </c>
      <c r="B326">
        <v>19500</v>
      </c>
      <c r="C326">
        <v>0.489707792250278</v>
      </c>
      <c r="D326">
        <v>0.347573959257027</v>
      </c>
    </row>
    <row r="327" spans="1:4" x14ac:dyDescent="0.5">
      <c r="A327">
        <v>325</v>
      </c>
      <c r="B327">
        <v>19560</v>
      </c>
      <c r="C327">
        <v>0.49166299620882398</v>
      </c>
      <c r="D327">
        <v>0.34878772690408599</v>
      </c>
    </row>
    <row r="328" spans="1:4" x14ac:dyDescent="0.5">
      <c r="A328">
        <v>326</v>
      </c>
      <c r="B328">
        <v>19620</v>
      </c>
      <c r="C328">
        <v>0.49353827194806998</v>
      </c>
      <c r="D328">
        <v>0.35016703008905697</v>
      </c>
    </row>
    <row r="329" spans="1:4" x14ac:dyDescent="0.5">
      <c r="A329">
        <v>327</v>
      </c>
      <c r="B329">
        <v>19680</v>
      </c>
      <c r="C329">
        <v>0.49406530446343899</v>
      </c>
      <c r="D329">
        <v>0.35094695771472201</v>
      </c>
    </row>
    <row r="330" spans="1:4" x14ac:dyDescent="0.5">
      <c r="A330">
        <v>328</v>
      </c>
      <c r="B330">
        <v>19740</v>
      </c>
      <c r="C330">
        <v>0.49446759666536</v>
      </c>
      <c r="D330">
        <v>0.35187669887623102</v>
      </c>
    </row>
    <row r="331" spans="1:4" x14ac:dyDescent="0.5">
      <c r="A331">
        <v>329</v>
      </c>
      <c r="B331">
        <v>19800</v>
      </c>
      <c r="C331">
        <v>0.49468228091972399</v>
      </c>
      <c r="D331">
        <v>0.35287657193588301</v>
      </c>
    </row>
    <row r="332" spans="1:4" x14ac:dyDescent="0.5">
      <c r="A332">
        <v>330</v>
      </c>
      <c r="B332">
        <v>19860</v>
      </c>
      <c r="C332">
        <v>0.49502279939281602</v>
      </c>
      <c r="D332">
        <v>0.35380027518378199</v>
      </c>
    </row>
    <row r="333" spans="1:4" x14ac:dyDescent="0.5">
      <c r="A333">
        <v>331</v>
      </c>
      <c r="B333">
        <v>19920</v>
      </c>
      <c r="C333">
        <v>0.49666076692533001</v>
      </c>
      <c r="D333">
        <v>0.354790316696659</v>
      </c>
    </row>
    <row r="334" spans="1:4" x14ac:dyDescent="0.5">
      <c r="A334">
        <v>332</v>
      </c>
      <c r="B334">
        <v>19980</v>
      </c>
      <c r="C334">
        <v>0.49625870597468902</v>
      </c>
      <c r="D334">
        <v>0.35553395169753499</v>
      </c>
    </row>
    <row r="335" spans="1:4" x14ac:dyDescent="0.5">
      <c r="A335">
        <v>333</v>
      </c>
      <c r="B335">
        <v>20040</v>
      </c>
      <c r="C335">
        <v>0.49623563579435198</v>
      </c>
      <c r="D335">
        <v>0.35634925275405399</v>
      </c>
    </row>
    <row r="336" spans="1:4" x14ac:dyDescent="0.5">
      <c r="A336">
        <v>334</v>
      </c>
      <c r="B336">
        <v>20100</v>
      </c>
      <c r="C336">
        <v>0.495397160650838</v>
      </c>
      <c r="D336">
        <v>0.35678674491436502</v>
      </c>
    </row>
    <row r="337" spans="1:4" x14ac:dyDescent="0.5">
      <c r="A337">
        <v>335</v>
      </c>
      <c r="B337">
        <v>20160</v>
      </c>
      <c r="C337">
        <v>0.49517082168267601</v>
      </c>
      <c r="D337">
        <v>0.357267512238086</v>
      </c>
    </row>
    <row r="338" spans="1:4" x14ac:dyDescent="0.5">
      <c r="A338">
        <v>336</v>
      </c>
      <c r="B338">
        <v>20220</v>
      </c>
      <c r="C338">
        <v>0.49421799130677202</v>
      </c>
      <c r="D338">
        <v>0.358042919923037</v>
      </c>
    </row>
    <row r="339" spans="1:4" x14ac:dyDescent="0.5">
      <c r="A339">
        <v>337</v>
      </c>
      <c r="B339">
        <v>20280</v>
      </c>
      <c r="C339">
        <v>0.49465762247546502</v>
      </c>
      <c r="D339">
        <v>0.35907410938025802</v>
      </c>
    </row>
    <row r="340" spans="1:4" x14ac:dyDescent="0.5">
      <c r="A340">
        <v>338</v>
      </c>
      <c r="B340">
        <v>20340</v>
      </c>
      <c r="C340">
        <v>0.493849283723309</v>
      </c>
      <c r="D340">
        <v>0.35956837756420301</v>
      </c>
    </row>
    <row r="341" spans="1:4" x14ac:dyDescent="0.5">
      <c r="A341">
        <v>339</v>
      </c>
      <c r="B341">
        <v>20400</v>
      </c>
      <c r="C341">
        <v>0.49370538660300201</v>
      </c>
      <c r="D341">
        <v>0.359939435476819</v>
      </c>
    </row>
    <row r="342" spans="1:4" x14ac:dyDescent="0.5">
      <c r="A342">
        <v>340</v>
      </c>
      <c r="B342">
        <v>20460</v>
      </c>
      <c r="C342">
        <v>0.49331161601923501</v>
      </c>
      <c r="D342">
        <v>0.36064885703535499</v>
      </c>
    </row>
    <row r="343" spans="1:4" x14ac:dyDescent="0.5">
      <c r="A343">
        <v>341</v>
      </c>
      <c r="B343">
        <v>20520</v>
      </c>
      <c r="C343">
        <v>0.49307247521036501</v>
      </c>
      <c r="D343">
        <v>0.36109779344951898</v>
      </c>
    </row>
    <row r="344" spans="1:4" x14ac:dyDescent="0.5">
      <c r="A344">
        <v>342</v>
      </c>
      <c r="B344">
        <v>20580</v>
      </c>
      <c r="C344">
        <v>0.49252192088607799</v>
      </c>
      <c r="D344">
        <v>0.361665560925788</v>
      </c>
    </row>
    <row r="345" spans="1:4" x14ac:dyDescent="0.5">
      <c r="A345">
        <v>343</v>
      </c>
      <c r="B345">
        <v>20640</v>
      </c>
      <c r="C345">
        <v>0.49203305581313</v>
      </c>
      <c r="D345">
        <v>0.36210019765873702</v>
      </c>
    </row>
    <row r="346" spans="1:4" x14ac:dyDescent="0.5">
      <c r="A346">
        <v>344</v>
      </c>
      <c r="B346">
        <v>20700</v>
      </c>
      <c r="C346">
        <v>0.49326665645815199</v>
      </c>
      <c r="D346">
        <v>0.363107849270839</v>
      </c>
    </row>
    <row r="347" spans="1:4" x14ac:dyDescent="0.5">
      <c r="A347">
        <v>345</v>
      </c>
      <c r="B347">
        <v>20760</v>
      </c>
      <c r="C347">
        <v>0.49560984703380701</v>
      </c>
      <c r="D347">
        <v>0.364656849526871</v>
      </c>
    </row>
    <row r="348" spans="1:4" x14ac:dyDescent="0.5">
      <c r="A348">
        <v>346</v>
      </c>
      <c r="B348">
        <v>20820</v>
      </c>
      <c r="C348">
        <v>0.49706178333013501</v>
      </c>
      <c r="D348">
        <v>0.366095159089108</v>
      </c>
    </row>
    <row r="349" spans="1:4" x14ac:dyDescent="0.5">
      <c r="A349">
        <v>347</v>
      </c>
      <c r="B349">
        <v>20880</v>
      </c>
      <c r="C349">
        <v>0.49889129754749401</v>
      </c>
      <c r="D349">
        <v>0.36734032946643702</v>
      </c>
    </row>
    <row r="350" spans="1:4" x14ac:dyDescent="0.5">
      <c r="A350">
        <v>348</v>
      </c>
      <c r="B350">
        <v>20940</v>
      </c>
      <c r="C350">
        <v>0.50025819349859202</v>
      </c>
      <c r="D350">
        <v>0.36870971141631098</v>
      </c>
    </row>
    <row r="351" spans="1:4" x14ac:dyDescent="0.5">
      <c r="A351">
        <v>349</v>
      </c>
      <c r="B351">
        <v>21000</v>
      </c>
      <c r="C351">
        <v>0.50147545565448004</v>
      </c>
      <c r="D351">
        <v>0.36989087794005598</v>
      </c>
    </row>
    <row r="352" spans="1:4" x14ac:dyDescent="0.5">
      <c r="A352">
        <v>350</v>
      </c>
      <c r="B352">
        <v>21060</v>
      </c>
      <c r="C352">
        <v>0.50254696666680998</v>
      </c>
      <c r="D352">
        <v>0.37114598448414599</v>
      </c>
    </row>
    <row r="353" spans="1:4" x14ac:dyDescent="0.5">
      <c r="A353">
        <v>351</v>
      </c>
      <c r="B353">
        <v>21120</v>
      </c>
      <c r="C353">
        <v>0.50485488578641702</v>
      </c>
      <c r="D353">
        <v>0.37241055489727098</v>
      </c>
    </row>
    <row r="354" spans="1:4" x14ac:dyDescent="0.5">
      <c r="A354">
        <v>352</v>
      </c>
      <c r="B354">
        <v>21180</v>
      </c>
      <c r="C354">
        <v>0.50530725292919199</v>
      </c>
      <c r="D354">
        <v>0.37350195250778501</v>
      </c>
    </row>
    <row r="355" spans="1:4" x14ac:dyDescent="0.5">
      <c r="A355">
        <v>353</v>
      </c>
      <c r="B355">
        <v>21240</v>
      </c>
      <c r="C355">
        <v>0.50522405967499595</v>
      </c>
      <c r="D355">
        <v>0.37448726925158698</v>
      </c>
    </row>
    <row r="356" spans="1:4" x14ac:dyDescent="0.5">
      <c r="A356">
        <v>354</v>
      </c>
      <c r="B356">
        <v>21300</v>
      </c>
      <c r="C356">
        <v>0.50534793736944295</v>
      </c>
      <c r="D356">
        <v>0.375502061976558</v>
      </c>
    </row>
    <row r="357" spans="1:4" x14ac:dyDescent="0.5">
      <c r="A357">
        <v>355</v>
      </c>
      <c r="B357">
        <v>21360</v>
      </c>
      <c r="C357">
        <v>0.50788452958674202</v>
      </c>
      <c r="D357">
        <v>0.37717089083056299</v>
      </c>
    </row>
    <row r="358" spans="1:4" x14ac:dyDescent="0.5">
      <c r="A358">
        <v>356</v>
      </c>
      <c r="B358">
        <v>21420</v>
      </c>
      <c r="C358">
        <v>0.509279234153445</v>
      </c>
      <c r="D358">
        <v>0.37856475673317003</v>
      </c>
    </row>
    <row r="359" spans="1:4" x14ac:dyDescent="0.5">
      <c r="A359">
        <v>357</v>
      </c>
      <c r="B359">
        <v>21480</v>
      </c>
      <c r="C359">
        <v>0.51068042825120097</v>
      </c>
      <c r="D359">
        <v>0.37939871353461402</v>
      </c>
    </row>
    <row r="360" spans="1:4" x14ac:dyDescent="0.5">
      <c r="A360">
        <v>358</v>
      </c>
      <c r="B360">
        <v>21540</v>
      </c>
      <c r="C360">
        <v>0.51092293948024103</v>
      </c>
      <c r="D360">
        <v>0.38055523247523798</v>
      </c>
    </row>
    <row r="361" spans="1:4" x14ac:dyDescent="0.5">
      <c r="A361">
        <v>359</v>
      </c>
      <c r="B361">
        <v>21600</v>
      </c>
      <c r="C361">
        <v>0.51142581817868205</v>
      </c>
      <c r="D361">
        <v>0.38145988612745102</v>
      </c>
    </row>
    <row r="362" spans="1:4" x14ac:dyDescent="0.5">
      <c r="A362">
        <v>360</v>
      </c>
      <c r="B362">
        <v>21660</v>
      </c>
      <c r="C362">
        <v>0.51253277557919497</v>
      </c>
      <c r="D362">
        <v>0.38277684583017602</v>
      </c>
    </row>
    <row r="363" spans="1:4" x14ac:dyDescent="0.5">
      <c r="A363">
        <v>361</v>
      </c>
      <c r="B363">
        <v>21720</v>
      </c>
      <c r="C363">
        <v>0.513292084456618</v>
      </c>
      <c r="D363">
        <v>0.383591529072835</v>
      </c>
    </row>
    <row r="364" spans="1:4" x14ac:dyDescent="0.5">
      <c r="A364">
        <v>362</v>
      </c>
      <c r="B364">
        <v>21780</v>
      </c>
      <c r="C364">
        <v>0.51465243948390205</v>
      </c>
      <c r="D364">
        <v>0.384234993651694</v>
      </c>
    </row>
    <row r="365" spans="1:4" x14ac:dyDescent="0.5">
      <c r="A365">
        <v>363</v>
      </c>
      <c r="B365">
        <v>21840</v>
      </c>
      <c r="C365">
        <v>0.51498730059268705</v>
      </c>
      <c r="D365">
        <v>0.38532937232921</v>
      </c>
    </row>
    <row r="366" spans="1:4" x14ac:dyDescent="0.5">
      <c r="A366">
        <v>364</v>
      </c>
      <c r="B366">
        <v>21900</v>
      </c>
      <c r="C366">
        <v>0.51481442262144195</v>
      </c>
      <c r="D366">
        <v>0.38587327813634298</v>
      </c>
    </row>
    <row r="367" spans="1:4" x14ac:dyDescent="0.5">
      <c r="A367">
        <v>365</v>
      </c>
      <c r="B367">
        <v>21960</v>
      </c>
      <c r="C367">
        <v>0.514709368734383</v>
      </c>
      <c r="D367">
        <v>0.38653495235124902</v>
      </c>
    </row>
    <row r="368" spans="1:4" x14ac:dyDescent="0.5">
      <c r="A368">
        <v>366</v>
      </c>
      <c r="B368">
        <v>22020</v>
      </c>
      <c r="C368">
        <v>0.51512895579153095</v>
      </c>
      <c r="D368">
        <v>0.38747812971200002</v>
      </c>
    </row>
    <row r="369" spans="1:4" x14ac:dyDescent="0.5">
      <c r="A369">
        <v>367</v>
      </c>
      <c r="B369">
        <v>22080</v>
      </c>
      <c r="C369">
        <v>0.51467234744299095</v>
      </c>
      <c r="D369">
        <v>0.38816068249846702</v>
      </c>
    </row>
    <row r="370" spans="1:4" x14ac:dyDescent="0.5">
      <c r="A370">
        <v>368</v>
      </c>
      <c r="B370">
        <v>22140</v>
      </c>
      <c r="C370">
        <v>0.51514934266463397</v>
      </c>
      <c r="D370">
        <v>0.388963545032605</v>
      </c>
    </row>
    <row r="371" spans="1:4" x14ac:dyDescent="0.5">
      <c r="A371">
        <v>369</v>
      </c>
      <c r="B371">
        <v>22200</v>
      </c>
      <c r="C371">
        <v>0.51605629457281099</v>
      </c>
      <c r="D371">
        <v>0.38976910543729698</v>
      </c>
    </row>
    <row r="372" spans="1:4" x14ac:dyDescent="0.5">
      <c r="A372">
        <v>370</v>
      </c>
      <c r="B372">
        <v>22260</v>
      </c>
      <c r="C372">
        <v>0.51640426337867695</v>
      </c>
      <c r="D372">
        <v>0.39044589063842899</v>
      </c>
    </row>
    <row r="373" spans="1:4" x14ac:dyDescent="0.5">
      <c r="A373">
        <v>371</v>
      </c>
      <c r="B373">
        <v>22320</v>
      </c>
      <c r="C373">
        <v>0.51757339684307202</v>
      </c>
      <c r="D373">
        <v>0.39127534533518499</v>
      </c>
    </row>
    <row r="374" spans="1:4" x14ac:dyDescent="0.5">
      <c r="A374">
        <v>372</v>
      </c>
      <c r="B374">
        <v>22380</v>
      </c>
      <c r="C374">
        <v>0.51821241101053905</v>
      </c>
      <c r="D374">
        <v>0.39224162383889799</v>
      </c>
    </row>
    <row r="375" spans="1:4" x14ac:dyDescent="0.5">
      <c r="A375">
        <v>373</v>
      </c>
      <c r="B375">
        <v>22440</v>
      </c>
      <c r="C375">
        <v>0.517783117623413</v>
      </c>
      <c r="D375">
        <v>0.393258008040133</v>
      </c>
    </row>
    <row r="376" spans="1:4" x14ac:dyDescent="0.5">
      <c r="A376">
        <v>374</v>
      </c>
      <c r="B376">
        <v>22500</v>
      </c>
      <c r="C376">
        <v>0.51826245187699804</v>
      </c>
      <c r="D376">
        <v>0.39437648637253298</v>
      </c>
    </row>
    <row r="377" spans="1:4" x14ac:dyDescent="0.5">
      <c r="A377">
        <v>375</v>
      </c>
      <c r="B377">
        <v>22560</v>
      </c>
      <c r="C377">
        <v>0.51885490807157097</v>
      </c>
      <c r="D377">
        <v>0.39535015453060401</v>
      </c>
    </row>
    <row r="378" spans="1:4" x14ac:dyDescent="0.5">
      <c r="A378">
        <v>376</v>
      </c>
      <c r="B378">
        <v>22620</v>
      </c>
      <c r="C378">
        <v>0.51918030472497301</v>
      </c>
      <c r="D378">
        <v>0.39638312002942699</v>
      </c>
    </row>
    <row r="379" spans="1:4" x14ac:dyDescent="0.5">
      <c r="A379">
        <v>377</v>
      </c>
      <c r="B379">
        <v>22680</v>
      </c>
      <c r="C379">
        <v>0.52161429928736702</v>
      </c>
      <c r="D379">
        <v>0.39773111347471302</v>
      </c>
    </row>
    <row r="380" spans="1:4" x14ac:dyDescent="0.5">
      <c r="A380">
        <v>378</v>
      </c>
      <c r="B380">
        <v>22740</v>
      </c>
      <c r="C380">
        <v>0.52251059317839199</v>
      </c>
      <c r="D380">
        <v>0.399178111171681</v>
      </c>
    </row>
    <row r="381" spans="1:4" x14ac:dyDescent="0.5">
      <c r="A381">
        <v>379</v>
      </c>
      <c r="B381">
        <v>22800</v>
      </c>
      <c r="C381">
        <v>0.52434854622684801</v>
      </c>
      <c r="D381">
        <v>0.400778328460491</v>
      </c>
    </row>
    <row r="382" spans="1:4" x14ac:dyDescent="0.5">
      <c r="A382">
        <v>380</v>
      </c>
      <c r="B382">
        <v>22860</v>
      </c>
      <c r="C382">
        <v>0.52570947167354398</v>
      </c>
      <c r="D382">
        <v>0.402537000941942</v>
      </c>
    </row>
    <row r="383" spans="1:4" x14ac:dyDescent="0.5">
      <c r="A383">
        <v>381</v>
      </c>
      <c r="B383">
        <v>22920</v>
      </c>
      <c r="C383">
        <v>0.52768911557790199</v>
      </c>
      <c r="D383">
        <v>0.40428272747136201</v>
      </c>
    </row>
    <row r="384" spans="1:4" x14ac:dyDescent="0.5">
      <c r="A384">
        <v>382</v>
      </c>
      <c r="B384">
        <v>22980</v>
      </c>
      <c r="C384">
        <v>0.52906645024449905</v>
      </c>
      <c r="D384">
        <v>0.406178894340954</v>
      </c>
    </row>
    <row r="385" spans="1:4" x14ac:dyDescent="0.5">
      <c r="A385">
        <v>383</v>
      </c>
      <c r="B385">
        <v>23040</v>
      </c>
      <c r="C385">
        <v>0.53012788126463595</v>
      </c>
      <c r="D385">
        <v>0.40828226795990402</v>
      </c>
    </row>
    <row r="386" spans="1:4" x14ac:dyDescent="0.5">
      <c r="A386">
        <v>384</v>
      </c>
      <c r="B386">
        <v>23100</v>
      </c>
      <c r="C386">
        <v>0.53127271174194302</v>
      </c>
      <c r="D386">
        <v>0.41026374820150402</v>
      </c>
    </row>
    <row r="387" spans="1:4" x14ac:dyDescent="0.5">
      <c r="A387">
        <v>385</v>
      </c>
      <c r="B387">
        <v>23160</v>
      </c>
      <c r="C387">
        <v>0.53276273185433398</v>
      </c>
      <c r="D387">
        <v>0.41153672437830302</v>
      </c>
    </row>
    <row r="388" spans="1:4" x14ac:dyDescent="0.5">
      <c r="A388">
        <v>386</v>
      </c>
      <c r="B388">
        <v>23220</v>
      </c>
      <c r="C388">
        <v>0.53489122932710198</v>
      </c>
      <c r="D388">
        <v>0.41288616486329099</v>
      </c>
    </row>
    <row r="389" spans="1:4" x14ac:dyDescent="0.5">
      <c r="A389">
        <v>387</v>
      </c>
      <c r="B389">
        <v>23280</v>
      </c>
      <c r="C389">
        <v>0.535754771853306</v>
      </c>
      <c r="D389">
        <v>0.414053716098712</v>
      </c>
    </row>
    <row r="390" spans="1:4" x14ac:dyDescent="0.5">
      <c r="A390">
        <v>388</v>
      </c>
      <c r="B390">
        <v>23340</v>
      </c>
      <c r="C390">
        <v>0.53782187250257496</v>
      </c>
      <c r="D390">
        <v>0.415473650439807</v>
      </c>
    </row>
    <row r="391" spans="1:4" x14ac:dyDescent="0.5">
      <c r="A391">
        <v>389</v>
      </c>
      <c r="B391">
        <v>23400</v>
      </c>
      <c r="C391">
        <v>0.539413048064185</v>
      </c>
      <c r="D391">
        <v>0.41686100830807998</v>
      </c>
    </row>
    <row r="392" spans="1:4" x14ac:dyDescent="0.5">
      <c r="A392">
        <v>390</v>
      </c>
      <c r="B392">
        <v>23460</v>
      </c>
      <c r="C392">
        <v>0.53976136419496201</v>
      </c>
      <c r="D392">
        <v>0.41785507557289697</v>
      </c>
    </row>
    <row r="393" spans="1:4" x14ac:dyDescent="0.5">
      <c r="A393">
        <v>391</v>
      </c>
      <c r="B393">
        <v>23520</v>
      </c>
      <c r="C393">
        <v>0.54034141096917598</v>
      </c>
      <c r="D393">
        <v>0.41866518835939898</v>
      </c>
    </row>
    <row r="394" spans="1:4" x14ac:dyDescent="0.5">
      <c r="A394">
        <v>392</v>
      </c>
      <c r="B394">
        <v>23580</v>
      </c>
      <c r="C394">
        <v>0.53979169900519397</v>
      </c>
      <c r="D394">
        <v>0.419393763111444</v>
      </c>
    </row>
    <row r="395" spans="1:4" x14ac:dyDescent="0.5">
      <c r="A395">
        <v>393</v>
      </c>
      <c r="B395">
        <v>23640</v>
      </c>
      <c r="C395">
        <v>0.54055993570662597</v>
      </c>
      <c r="D395">
        <v>0.42038006560444502</v>
      </c>
    </row>
    <row r="396" spans="1:4" x14ac:dyDescent="0.5">
      <c r="A396">
        <v>394</v>
      </c>
      <c r="B396">
        <v>23700</v>
      </c>
      <c r="C396">
        <v>0.54263533894609906</v>
      </c>
      <c r="D396">
        <v>0.42181042524187701</v>
      </c>
    </row>
    <row r="397" spans="1:4" x14ac:dyDescent="0.5">
      <c r="A397">
        <v>395</v>
      </c>
      <c r="B397">
        <v>23760</v>
      </c>
      <c r="C397">
        <v>0.54395098691428101</v>
      </c>
      <c r="D397">
        <v>0.42278779222909002</v>
      </c>
    </row>
    <row r="398" spans="1:4" x14ac:dyDescent="0.5">
      <c r="A398">
        <v>396</v>
      </c>
      <c r="B398">
        <v>23820</v>
      </c>
      <c r="C398">
        <v>0.54522183594997797</v>
      </c>
      <c r="D398">
        <v>0.42405649879895002</v>
      </c>
    </row>
    <row r="399" spans="1:4" x14ac:dyDescent="0.5">
      <c r="A399">
        <v>397</v>
      </c>
      <c r="B399">
        <v>23880</v>
      </c>
      <c r="C399">
        <v>0.54687446184428301</v>
      </c>
      <c r="D399">
        <v>0.42572720362628302</v>
      </c>
    </row>
    <row r="400" spans="1:4" x14ac:dyDescent="0.5">
      <c r="A400">
        <v>398</v>
      </c>
      <c r="B400">
        <v>23940</v>
      </c>
      <c r="C400">
        <v>0.54868604723769199</v>
      </c>
      <c r="D400">
        <v>0.42742466150529701</v>
      </c>
    </row>
    <row r="401" spans="1:4" x14ac:dyDescent="0.5">
      <c r="A401">
        <v>399</v>
      </c>
      <c r="B401">
        <v>24000</v>
      </c>
      <c r="C401">
        <v>0.54966835037126205</v>
      </c>
      <c r="D401">
        <v>0.42842996189562699</v>
      </c>
    </row>
    <row r="402" spans="1:4" x14ac:dyDescent="0.5">
      <c r="A402">
        <v>400</v>
      </c>
      <c r="B402">
        <v>24060</v>
      </c>
      <c r="C402">
        <v>0.55041111788168495</v>
      </c>
      <c r="D402">
        <v>0.429516495918906</v>
      </c>
    </row>
    <row r="403" spans="1:4" x14ac:dyDescent="0.5">
      <c r="A403">
        <v>401</v>
      </c>
      <c r="B403">
        <v>24120</v>
      </c>
      <c r="C403">
        <v>0.55135270284835003</v>
      </c>
      <c r="D403">
        <v>0.43048887248626899</v>
      </c>
    </row>
    <row r="404" spans="1:4" x14ac:dyDescent="0.5">
      <c r="A404">
        <v>402</v>
      </c>
      <c r="B404">
        <v>24180</v>
      </c>
      <c r="C404">
        <v>0.55260004068773105</v>
      </c>
      <c r="D404">
        <v>0.43123875910931198</v>
      </c>
    </row>
    <row r="405" spans="1:4" x14ac:dyDescent="0.5">
      <c r="A405">
        <v>403</v>
      </c>
      <c r="B405">
        <v>24240</v>
      </c>
      <c r="C405">
        <v>0.55352542213766998</v>
      </c>
      <c r="D405">
        <v>0.431908518836644</v>
      </c>
    </row>
    <row r="406" spans="1:4" x14ac:dyDescent="0.5">
      <c r="A406">
        <v>404</v>
      </c>
      <c r="B406">
        <v>24300</v>
      </c>
      <c r="C406">
        <v>0.55332939717367002</v>
      </c>
      <c r="D406">
        <v>0.432484741836691</v>
      </c>
    </row>
    <row r="407" spans="1:4" x14ac:dyDescent="0.5">
      <c r="A407">
        <v>405</v>
      </c>
      <c r="B407">
        <v>24360</v>
      </c>
      <c r="C407">
        <v>0.554018357552719</v>
      </c>
      <c r="D407">
        <v>0.43311150281600103</v>
      </c>
    </row>
    <row r="408" spans="1:4" x14ac:dyDescent="0.5">
      <c r="A408">
        <v>406</v>
      </c>
      <c r="B408">
        <v>24420</v>
      </c>
      <c r="C408">
        <v>0.55475780525481799</v>
      </c>
      <c r="D408">
        <v>0.433818730703112</v>
      </c>
    </row>
    <row r="409" spans="1:4" x14ac:dyDescent="0.5">
      <c r="A409">
        <v>407</v>
      </c>
      <c r="B409">
        <v>24480</v>
      </c>
      <c r="C409">
        <v>0.55444009979123798</v>
      </c>
      <c r="D409">
        <v>0.434812100943543</v>
      </c>
    </row>
    <row r="410" spans="1:4" x14ac:dyDescent="0.5">
      <c r="A410">
        <v>408</v>
      </c>
      <c r="B410">
        <v>24540</v>
      </c>
      <c r="C410">
        <v>0.55388318850552998</v>
      </c>
      <c r="D410">
        <v>0.43578766219537401</v>
      </c>
    </row>
    <row r="411" spans="1:4" x14ac:dyDescent="0.5">
      <c r="A411">
        <v>409</v>
      </c>
      <c r="B411">
        <v>24600</v>
      </c>
      <c r="C411">
        <v>0.55412060297545995</v>
      </c>
      <c r="D411">
        <v>0.43691676942470797</v>
      </c>
    </row>
    <row r="412" spans="1:4" x14ac:dyDescent="0.5">
      <c r="A412">
        <v>410</v>
      </c>
      <c r="B412">
        <v>24660</v>
      </c>
      <c r="C412">
        <v>0.55412793362405199</v>
      </c>
      <c r="D412">
        <v>0.437555408152346</v>
      </c>
    </row>
    <row r="413" spans="1:4" x14ac:dyDescent="0.5">
      <c r="A413">
        <v>411</v>
      </c>
      <c r="B413">
        <v>24720</v>
      </c>
      <c r="C413">
        <v>0.55672330694699701</v>
      </c>
      <c r="D413">
        <v>0.43890263446351402</v>
      </c>
    </row>
    <row r="414" spans="1:4" x14ac:dyDescent="0.5">
      <c r="A414">
        <v>412</v>
      </c>
      <c r="B414">
        <v>24780</v>
      </c>
      <c r="C414">
        <v>0.55920113409641004</v>
      </c>
      <c r="D414">
        <v>0.44020123408026401</v>
      </c>
    </row>
    <row r="415" spans="1:4" x14ac:dyDescent="0.5">
      <c r="A415">
        <v>413</v>
      </c>
      <c r="B415">
        <v>24840</v>
      </c>
      <c r="C415">
        <v>0.56092619495504903</v>
      </c>
      <c r="D415">
        <v>0.44174909585462302</v>
      </c>
    </row>
    <row r="416" spans="1:4" x14ac:dyDescent="0.5">
      <c r="A416">
        <v>414</v>
      </c>
      <c r="B416">
        <v>24900</v>
      </c>
      <c r="C416">
        <v>0.56323657502352198</v>
      </c>
      <c r="D416">
        <v>0.44350682536741498</v>
      </c>
    </row>
    <row r="417" spans="1:4" x14ac:dyDescent="0.5">
      <c r="A417">
        <v>415</v>
      </c>
      <c r="B417">
        <v>24960</v>
      </c>
      <c r="C417">
        <v>0.56591753427409597</v>
      </c>
      <c r="D417">
        <v>0.445140108099492</v>
      </c>
    </row>
    <row r="418" spans="1:4" x14ac:dyDescent="0.5">
      <c r="A418">
        <v>416</v>
      </c>
      <c r="B418">
        <v>25020</v>
      </c>
      <c r="C418">
        <v>0.56747922118220495</v>
      </c>
      <c r="D418">
        <v>0.44671411774608799</v>
      </c>
    </row>
    <row r="419" spans="1:4" x14ac:dyDescent="0.5">
      <c r="A419">
        <v>417</v>
      </c>
      <c r="B419">
        <v>25080</v>
      </c>
      <c r="C419">
        <v>0.56815954343452102</v>
      </c>
      <c r="D419">
        <v>0.44761338131276501</v>
      </c>
    </row>
    <row r="420" spans="1:4" x14ac:dyDescent="0.5">
      <c r="A420">
        <v>418</v>
      </c>
      <c r="B420">
        <v>25140</v>
      </c>
      <c r="C420">
        <v>0.57139209677131597</v>
      </c>
      <c r="D420">
        <v>0.44883609573969002</v>
      </c>
    </row>
    <row r="421" spans="1:4" x14ac:dyDescent="0.5">
      <c r="A421">
        <v>419</v>
      </c>
      <c r="B421">
        <v>25200</v>
      </c>
      <c r="C421">
        <v>0.57343815991852798</v>
      </c>
      <c r="D421">
        <v>0.45031677597916198</v>
      </c>
    </row>
    <row r="422" spans="1:4" x14ac:dyDescent="0.5">
      <c r="A422">
        <v>420</v>
      </c>
      <c r="B422">
        <v>25260</v>
      </c>
      <c r="C422">
        <v>0.57357637442338305</v>
      </c>
      <c r="D422">
        <v>0.451387168454078</v>
      </c>
    </row>
    <row r="423" spans="1:4" x14ac:dyDescent="0.5">
      <c r="A423">
        <v>421</v>
      </c>
      <c r="B423">
        <v>25320</v>
      </c>
      <c r="C423">
        <v>0.57476560755773398</v>
      </c>
      <c r="D423">
        <v>0.45235891331955402</v>
      </c>
    </row>
    <row r="424" spans="1:4" x14ac:dyDescent="0.5">
      <c r="A424">
        <v>422</v>
      </c>
      <c r="B424">
        <v>25380</v>
      </c>
      <c r="C424">
        <v>0.574198730844106</v>
      </c>
      <c r="D424">
        <v>0.45317217023022299</v>
      </c>
    </row>
    <row r="425" spans="1:4" x14ac:dyDescent="0.5">
      <c r="A425">
        <v>423</v>
      </c>
      <c r="B425">
        <v>25440</v>
      </c>
      <c r="C425">
        <v>0.57451431393202002</v>
      </c>
      <c r="D425">
        <v>0.45368950942830699</v>
      </c>
    </row>
    <row r="426" spans="1:4" x14ac:dyDescent="0.5">
      <c r="A426">
        <v>424</v>
      </c>
      <c r="B426">
        <v>25500</v>
      </c>
      <c r="C426">
        <v>0.57444927462536099</v>
      </c>
      <c r="D426">
        <v>0.45394755706630202</v>
      </c>
    </row>
    <row r="427" spans="1:4" x14ac:dyDescent="0.5">
      <c r="A427">
        <v>425</v>
      </c>
      <c r="B427">
        <v>25560</v>
      </c>
      <c r="C427">
        <v>0.57332307847239095</v>
      </c>
      <c r="D427">
        <v>0.45423140228592601</v>
      </c>
    </row>
    <row r="428" spans="1:4" x14ac:dyDescent="0.5">
      <c r="A428">
        <v>426</v>
      </c>
      <c r="B428">
        <v>25620</v>
      </c>
      <c r="C428">
        <v>0.57343852772075099</v>
      </c>
      <c r="D428">
        <v>0.45477827388935199</v>
      </c>
    </row>
    <row r="429" spans="1:4" x14ac:dyDescent="0.5">
      <c r="A429">
        <v>427</v>
      </c>
      <c r="B429">
        <v>25680</v>
      </c>
      <c r="C429">
        <v>0.57372444789391697</v>
      </c>
      <c r="D429">
        <v>0.45529948178456198</v>
      </c>
    </row>
    <row r="430" spans="1:4" x14ac:dyDescent="0.5">
      <c r="A430">
        <v>428</v>
      </c>
      <c r="B430">
        <v>25740</v>
      </c>
      <c r="C430">
        <v>0.57532894560299197</v>
      </c>
      <c r="D430">
        <v>0.45670158432955399</v>
      </c>
    </row>
    <row r="431" spans="1:4" x14ac:dyDescent="0.5">
      <c r="A431">
        <v>429</v>
      </c>
      <c r="B431">
        <v>25800</v>
      </c>
      <c r="C431">
        <v>0.57590581986162903</v>
      </c>
      <c r="D431">
        <v>0.45733917639324001</v>
      </c>
    </row>
    <row r="432" spans="1:4" x14ac:dyDescent="0.5">
      <c r="A432">
        <v>430</v>
      </c>
      <c r="B432">
        <v>25860</v>
      </c>
      <c r="C432">
        <v>0.57638603290311496</v>
      </c>
      <c r="D432">
        <v>0.45745309224182401</v>
      </c>
    </row>
    <row r="433" spans="1:4" x14ac:dyDescent="0.5">
      <c r="A433">
        <v>431</v>
      </c>
      <c r="B433">
        <v>25920</v>
      </c>
      <c r="C433">
        <v>0.57670587639786797</v>
      </c>
      <c r="D433">
        <v>0.45751585166096698</v>
      </c>
    </row>
    <row r="434" spans="1:4" x14ac:dyDescent="0.5">
      <c r="A434">
        <v>432</v>
      </c>
      <c r="B434">
        <v>25980</v>
      </c>
      <c r="C434">
        <v>0.57729854109904899</v>
      </c>
      <c r="D434">
        <v>0.45723477727439699</v>
      </c>
    </row>
    <row r="435" spans="1:4" x14ac:dyDescent="0.5">
      <c r="A435">
        <v>433</v>
      </c>
      <c r="B435">
        <v>26040</v>
      </c>
      <c r="C435">
        <v>0.57797681427569902</v>
      </c>
      <c r="D435">
        <v>0.45723631714357299</v>
      </c>
    </row>
    <row r="436" spans="1:4" x14ac:dyDescent="0.5">
      <c r="A436">
        <v>434</v>
      </c>
      <c r="B436">
        <v>26100</v>
      </c>
      <c r="C436">
        <v>0.57710512718658602</v>
      </c>
      <c r="D436">
        <v>0.45710926938475499</v>
      </c>
    </row>
    <row r="437" spans="1:4" x14ac:dyDescent="0.5">
      <c r="A437">
        <v>435</v>
      </c>
      <c r="B437">
        <v>26160</v>
      </c>
      <c r="C437">
        <v>0.57732117681592199</v>
      </c>
      <c r="D437">
        <v>0.45686649406475099</v>
      </c>
    </row>
    <row r="438" spans="1:4" x14ac:dyDescent="0.5">
      <c r="A438">
        <v>436</v>
      </c>
      <c r="B438">
        <v>26220</v>
      </c>
      <c r="C438">
        <v>0.57777961940333</v>
      </c>
      <c r="D438">
        <v>0.45678427497590302</v>
      </c>
    </row>
    <row r="439" spans="1:4" x14ac:dyDescent="0.5">
      <c r="A439">
        <v>437</v>
      </c>
      <c r="B439">
        <v>26280</v>
      </c>
      <c r="C439">
        <v>0.57892423730047704</v>
      </c>
      <c r="D439">
        <v>0.45737267445211099</v>
      </c>
    </row>
    <row r="440" spans="1:4" x14ac:dyDescent="0.5">
      <c r="A440">
        <v>438</v>
      </c>
      <c r="B440">
        <v>26340</v>
      </c>
      <c r="C440">
        <v>0.57985552289960096</v>
      </c>
      <c r="D440">
        <v>0.45819871347021002</v>
      </c>
    </row>
    <row r="441" spans="1:4" x14ac:dyDescent="0.5">
      <c r="A441">
        <v>439</v>
      </c>
      <c r="B441">
        <v>26400</v>
      </c>
      <c r="C441">
        <v>0.58028864138293801</v>
      </c>
      <c r="D441">
        <v>0.45871442617385499</v>
      </c>
    </row>
    <row r="442" spans="1:4" x14ac:dyDescent="0.5">
      <c r="A442">
        <v>440</v>
      </c>
      <c r="B442">
        <v>26460</v>
      </c>
      <c r="C442">
        <v>0.58132822671051798</v>
      </c>
      <c r="D442">
        <v>0.459067520360665</v>
      </c>
    </row>
    <row r="443" spans="1:4" x14ac:dyDescent="0.5">
      <c r="A443">
        <v>441</v>
      </c>
      <c r="B443">
        <v>26520</v>
      </c>
      <c r="C443">
        <v>0.58228239453220998</v>
      </c>
      <c r="D443">
        <v>0.45913305342632599</v>
      </c>
    </row>
    <row r="444" spans="1:4" x14ac:dyDescent="0.5">
      <c r="A444">
        <v>442</v>
      </c>
      <c r="B444">
        <v>26580</v>
      </c>
      <c r="C444">
        <v>0.58201171402218899</v>
      </c>
      <c r="D444">
        <v>0.45907058856277599</v>
      </c>
    </row>
    <row r="445" spans="1:4" x14ac:dyDescent="0.5">
      <c r="A445">
        <v>443</v>
      </c>
      <c r="B445">
        <v>26640</v>
      </c>
      <c r="C445">
        <v>0.58203694186930399</v>
      </c>
      <c r="D445">
        <v>0.45892988501418702</v>
      </c>
    </row>
    <row r="446" spans="1:4" x14ac:dyDescent="0.5">
      <c r="A446">
        <v>444</v>
      </c>
      <c r="B446">
        <v>26700</v>
      </c>
      <c r="C446">
        <v>0.58192304310332799</v>
      </c>
      <c r="D446">
        <v>0.459177006530187</v>
      </c>
    </row>
    <row r="447" spans="1:4" x14ac:dyDescent="0.5">
      <c r="A447">
        <v>445</v>
      </c>
      <c r="B447">
        <v>26760</v>
      </c>
      <c r="C447">
        <v>0.58250044249011301</v>
      </c>
      <c r="D447">
        <v>0.45898095514489901</v>
      </c>
    </row>
    <row r="448" spans="1:4" x14ac:dyDescent="0.5">
      <c r="A448">
        <v>446</v>
      </c>
      <c r="B448">
        <v>26820</v>
      </c>
      <c r="C448">
        <v>0.58330458881912906</v>
      </c>
      <c r="D448">
        <v>0.45902025192644802</v>
      </c>
    </row>
    <row r="449" spans="1:4" x14ac:dyDescent="0.5">
      <c r="A449">
        <v>447</v>
      </c>
      <c r="B449">
        <v>26880</v>
      </c>
      <c r="C449">
        <v>0.58402166399592503</v>
      </c>
      <c r="D449">
        <v>0.459292889312444</v>
      </c>
    </row>
    <row r="450" spans="1:4" x14ac:dyDescent="0.5">
      <c r="A450">
        <v>448</v>
      </c>
      <c r="B450">
        <v>26940</v>
      </c>
      <c r="C450">
        <v>0.58408087897999905</v>
      </c>
      <c r="D450">
        <v>0.45960318666519001</v>
      </c>
    </row>
    <row r="451" spans="1:4" x14ac:dyDescent="0.5">
      <c r="A451">
        <v>449</v>
      </c>
      <c r="B451">
        <v>27000</v>
      </c>
      <c r="C451">
        <v>0.58532586433973799</v>
      </c>
      <c r="D451">
        <v>0.459953714498747</v>
      </c>
    </row>
    <row r="452" spans="1:4" x14ac:dyDescent="0.5">
      <c r="A452">
        <v>450</v>
      </c>
      <c r="B452">
        <v>27060</v>
      </c>
      <c r="C452">
        <v>0.58602709944949904</v>
      </c>
      <c r="D452">
        <v>0.46068288886131697</v>
      </c>
    </row>
    <row r="453" spans="1:4" x14ac:dyDescent="0.5">
      <c r="A453">
        <v>451</v>
      </c>
      <c r="B453">
        <v>27120</v>
      </c>
      <c r="C453">
        <v>0.58661554824551598</v>
      </c>
      <c r="D453">
        <v>0.46084192596764301</v>
      </c>
    </row>
    <row r="454" spans="1:4" x14ac:dyDescent="0.5">
      <c r="A454">
        <v>452</v>
      </c>
      <c r="B454">
        <v>27180</v>
      </c>
      <c r="C454">
        <v>0.58679421149779198</v>
      </c>
      <c r="D454">
        <v>0.46103698678871502</v>
      </c>
    </row>
    <row r="455" spans="1:4" x14ac:dyDescent="0.5">
      <c r="A455">
        <v>453</v>
      </c>
      <c r="B455">
        <v>27240</v>
      </c>
      <c r="C455">
        <v>0.58756090492657398</v>
      </c>
      <c r="D455">
        <v>0.46137686964291402</v>
      </c>
    </row>
    <row r="456" spans="1:4" x14ac:dyDescent="0.5">
      <c r="A456">
        <v>454</v>
      </c>
      <c r="B456">
        <v>27300</v>
      </c>
      <c r="C456">
        <v>0.58801753238192001</v>
      </c>
      <c r="D456">
        <v>0.46234712383902998</v>
      </c>
    </row>
    <row r="457" spans="1:4" x14ac:dyDescent="0.5">
      <c r="A457">
        <v>455</v>
      </c>
      <c r="B457">
        <v>27360</v>
      </c>
      <c r="C457">
        <v>0.58870158756188895</v>
      </c>
      <c r="D457">
        <v>0.46281272497739501</v>
      </c>
    </row>
    <row r="458" spans="1:4" x14ac:dyDescent="0.5">
      <c r="A458">
        <v>456</v>
      </c>
      <c r="B458">
        <v>27420</v>
      </c>
      <c r="C458">
        <v>0.58869523387629896</v>
      </c>
      <c r="D458">
        <v>0.463984362802696</v>
      </c>
    </row>
    <row r="459" spans="1:4" x14ac:dyDescent="0.5">
      <c r="A459">
        <v>457</v>
      </c>
      <c r="B459">
        <v>27480</v>
      </c>
      <c r="C459">
        <v>0.58871508084899604</v>
      </c>
      <c r="D459">
        <v>0.46472024795396</v>
      </c>
    </row>
    <row r="460" spans="1:4" x14ac:dyDescent="0.5">
      <c r="A460">
        <v>458</v>
      </c>
      <c r="B460">
        <v>27540</v>
      </c>
      <c r="C460">
        <v>0.58947743156786403</v>
      </c>
      <c r="D460">
        <v>0.46579275927918901</v>
      </c>
    </row>
    <row r="461" spans="1:4" x14ac:dyDescent="0.5">
      <c r="A461">
        <v>459</v>
      </c>
      <c r="B461">
        <v>27600</v>
      </c>
      <c r="C461">
        <v>0.59009721238985602</v>
      </c>
      <c r="D461">
        <v>0.46675284824595198</v>
      </c>
    </row>
    <row r="462" spans="1:4" x14ac:dyDescent="0.5">
      <c r="A462">
        <v>460</v>
      </c>
      <c r="B462">
        <v>27660</v>
      </c>
      <c r="C462">
        <v>0.59213152944085201</v>
      </c>
      <c r="D462">
        <v>0.46821467731372302</v>
      </c>
    </row>
    <row r="463" spans="1:4" x14ac:dyDescent="0.5">
      <c r="A463">
        <v>461</v>
      </c>
      <c r="B463">
        <v>27720</v>
      </c>
      <c r="C463">
        <v>0.59449902882736005</v>
      </c>
      <c r="D463">
        <v>0.46969695066107803</v>
      </c>
    </row>
    <row r="464" spans="1:4" x14ac:dyDescent="0.5">
      <c r="A464">
        <v>462</v>
      </c>
      <c r="B464">
        <v>27780</v>
      </c>
      <c r="C464">
        <v>0.59659985333017196</v>
      </c>
      <c r="D464">
        <v>0.47086108323328801</v>
      </c>
    </row>
    <row r="465" spans="1:4" x14ac:dyDescent="0.5">
      <c r="A465">
        <v>463</v>
      </c>
      <c r="B465">
        <v>27840</v>
      </c>
      <c r="C465">
        <v>0.59723989711220105</v>
      </c>
      <c r="D465">
        <v>0.471617526875241</v>
      </c>
    </row>
    <row r="466" spans="1:4" x14ac:dyDescent="0.5">
      <c r="A466">
        <v>464</v>
      </c>
      <c r="B466">
        <v>27900</v>
      </c>
      <c r="C466">
        <v>0.59735328250756703</v>
      </c>
      <c r="D466">
        <v>0.472326485747321</v>
      </c>
    </row>
    <row r="467" spans="1:4" x14ac:dyDescent="0.5">
      <c r="A467">
        <v>465</v>
      </c>
      <c r="B467">
        <v>27960</v>
      </c>
      <c r="C467">
        <v>0.59814085204401601</v>
      </c>
      <c r="D467">
        <v>0.47335136069616102</v>
      </c>
    </row>
    <row r="468" spans="1:4" x14ac:dyDescent="0.5">
      <c r="A468">
        <v>466</v>
      </c>
      <c r="B468">
        <v>28020</v>
      </c>
      <c r="C468">
        <v>0.59837408713227602</v>
      </c>
      <c r="D468">
        <v>0.47392609931865798</v>
      </c>
    </row>
    <row r="469" spans="1:4" x14ac:dyDescent="0.5">
      <c r="A469">
        <v>467</v>
      </c>
      <c r="B469">
        <v>28080</v>
      </c>
      <c r="C469">
        <v>0.59848698174335402</v>
      </c>
      <c r="D469">
        <v>0.47409641156917098</v>
      </c>
    </row>
    <row r="470" spans="1:4" x14ac:dyDescent="0.5">
      <c r="A470">
        <v>468</v>
      </c>
      <c r="B470">
        <v>28140</v>
      </c>
      <c r="C470">
        <v>0.5985817983435</v>
      </c>
      <c r="D470">
        <v>0.47406261926167598</v>
      </c>
    </row>
    <row r="471" spans="1:4" x14ac:dyDescent="0.5">
      <c r="A471">
        <v>469</v>
      </c>
      <c r="B471">
        <v>28200</v>
      </c>
      <c r="C471">
        <v>0.598998500098195</v>
      </c>
      <c r="D471">
        <v>0.47374252746471401</v>
      </c>
    </row>
    <row r="472" spans="1:4" x14ac:dyDescent="0.5">
      <c r="A472">
        <v>470</v>
      </c>
      <c r="B472">
        <v>28260</v>
      </c>
      <c r="C472">
        <v>0.59845420454224596</v>
      </c>
      <c r="D472">
        <v>0.47350133952974399</v>
      </c>
    </row>
    <row r="473" spans="1:4" x14ac:dyDescent="0.5">
      <c r="A473">
        <v>471</v>
      </c>
      <c r="B473">
        <v>28320</v>
      </c>
      <c r="C473">
        <v>0.59875435270725996</v>
      </c>
      <c r="D473">
        <v>0.47335473781771797</v>
      </c>
    </row>
    <row r="474" spans="1:4" x14ac:dyDescent="0.5">
      <c r="A474">
        <v>472</v>
      </c>
      <c r="B474">
        <v>28380</v>
      </c>
      <c r="C474">
        <v>0.59873648296392401</v>
      </c>
      <c r="D474">
        <v>0.473700494395285</v>
      </c>
    </row>
    <row r="475" spans="1:4" x14ac:dyDescent="0.5">
      <c r="A475">
        <v>473</v>
      </c>
      <c r="B475">
        <v>28440</v>
      </c>
      <c r="C475">
        <v>0.59944735514588698</v>
      </c>
      <c r="D475">
        <v>0.47479012414452498</v>
      </c>
    </row>
    <row r="476" spans="1:4" x14ac:dyDescent="0.5">
      <c r="A476">
        <v>474</v>
      </c>
      <c r="B476">
        <v>28500</v>
      </c>
      <c r="C476">
        <v>0.60108954394053604</v>
      </c>
      <c r="D476">
        <v>0.47505240614240701</v>
      </c>
    </row>
    <row r="477" spans="1:4" x14ac:dyDescent="0.5">
      <c r="A477">
        <v>475</v>
      </c>
      <c r="B477">
        <v>28560</v>
      </c>
      <c r="C477">
        <v>0.60179081437464599</v>
      </c>
      <c r="D477">
        <v>0.47570258221834399</v>
      </c>
    </row>
    <row r="478" spans="1:4" x14ac:dyDescent="0.5">
      <c r="A478">
        <v>476</v>
      </c>
      <c r="B478">
        <v>28620</v>
      </c>
      <c r="C478">
        <v>0.60240676197100795</v>
      </c>
      <c r="D478">
        <v>0.47640949156970003</v>
      </c>
    </row>
    <row r="479" spans="1:4" x14ac:dyDescent="0.5">
      <c r="A479">
        <v>477</v>
      </c>
      <c r="B479">
        <v>28680</v>
      </c>
      <c r="C479">
        <v>0.60359412620481101</v>
      </c>
      <c r="D479">
        <v>0.477162436585578</v>
      </c>
    </row>
    <row r="480" spans="1:4" x14ac:dyDescent="0.5">
      <c r="A480">
        <v>478</v>
      </c>
      <c r="B480">
        <v>28740</v>
      </c>
      <c r="C480">
        <v>0.60376767144768895</v>
      </c>
      <c r="D480">
        <v>0.47815057149433099</v>
      </c>
    </row>
    <row r="481" spans="1:4" x14ac:dyDescent="0.5">
      <c r="A481">
        <v>479</v>
      </c>
      <c r="B481">
        <v>28800</v>
      </c>
      <c r="C481">
        <v>0.60499735261512899</v>
      </c>
      <c r="D481">
        <v>0.47932889701638298</v>
      </c>
    </row>
    <row r="482" spans="1:4" x14ac:dyDescent="0.5">
      <c r="A482">
        <v>480</v>
      </c>
      <c r="B482">
        <v>28860</v>
      </c>
      <c r="C482">
        <v>0.60620122256680498</v>
      </c>
      <c r="D482">
        <v>0.48059692666753301</v>
      </c>
    </row>
    <row r="483" spans="1:4" x14ac:dyDescent="0.5">
      <c r="A483">
        <v>481</v>
      </c>
      <c r="B483">
        <v>28920</v>
      </c>
      <c r="C483">
        <v>0.60812528915430297</v>
      </c>
      <c r="D483">
        <v>0.48192523851452601</v>
      </c>
    </row>
    <row r="484" spans="1:4" x14ac:dyDescent="0.5">
      <c r="A484">
        <v>482</v>
      </c>
      <c r="B484">
        <v>28980</v>
      </c>
      <c r="C484">
        <v>0.607878030706825</v>
      </c>
      <c r="D484">
        <v>0.48299749445430601</v>
      </c>
    </row>
    <row r="485" spans="1:4" x14ac:dyDescent="0.5">
      <c r="A485">
        <v>483</v>
      </c>
      <c r="B485">
        <v>29040</v>
      </c>
      <c r="C485">
        <v>0.60942081553938199</v>
      </c>
      <c r="D485">
        <v>0.48447528399948803</v>
      </c>
    </row>
    <row r="486" spans="1:4" x14ac:dyDescent="0.5">
      <c r="A486">
        <v>484</v>
      </c>
      <c r="B486">
        <v>29100</v>
      </c>
      <c r="C486">
        <v>0.60969484525149498</v>
      </c>
      <c r="D486">
        <v>0.485250334909482</v>
      </c>
    </row>
    <row r="487" spans="1:4" x14ac:dyDescent="0.5">
      <c r="A487">
        <v>485</v>
      </c>
      <c r="B487">
        <v>29160</v>
      </c>
      <c r="C487">
        <v>0.60951312761844301</v>
      </c>
      <c r="D487">
        <v>0.48614433368749999</v>
      </c>
    </row>
    <row r="488" spans="1:4" x14ac:dyDescent="0.5">
      <c r="A488">
        <v>486</v>
      </c>
      <c r="B488">
        <v>29220</v>
      </c>
      <c r="C488">
        <v>0.60996443989104998</v>
      </c>
      <c r="D488">
        <v>0.487109134256548</v>
      </c>
    </row>
    <row r="489" spans="1:4" x14ac:dyDescent="0.5">
      <c r="A489">
        <v>487</v>
      </c>
      <c r="B489">
        <v>29280</v>
      </c>
      <c r="C489">
        <v>0.61158835374141096</v>
      </c>
      <c r="D489">
        <v>0.488636267450755</v>
      </c>
    </row>
    <row r="490" spans="1:4" x14ac:dyDescent="0.5">
      <c r="A490">
        <v>488</v>
      </c>
      <c r="B490">
        <v>29340</v>
      </c>
      <c r="C490">
        <v>0.61224581238454601</v>
      </c>
      <c r="D490">
        <v>0.48951521028725697</v>
      </c>
    </row>
    <row r="491" spans="1:4" x14ac:dyDescent="0.5">
      <c r="A491">
        <v>489</v>
      </c>
      <c r="B491">
        <v>29400</v>
      </c>
      <c r="C491">
        <v>0.61429621219419706</v>
      </c>
      <c r="D491">
        <v>0.49072425983114898</v>
      </c>
    </row>
    <row r="492" spans="1:4" x14ac:dyDescent="0.5">
      <c r="A492">
        <v>490</v>
      </c>
      <c r="B492">
        <v>29460</v>
      </c>
      <c r="C492">
        <v>0.61578352678619697</v>
      </c>
      <c r="D492">
        <v>0.49211178060308403</v>
      </c>
    </row>
    <row r="493" spans="1:4" x14ac:dyDescent="0.5">
      <c r="A493">
        <v>491</v>
      </c>
      <c r="B493">
        <v>29520</v>
      </c>
      <c r="C493">
        <v>0.61745021648223197</v>
      </c>
      <c r="D493">
        <v>0.49354504616385397</v>
      </c>
    </row>
    <row r="494" spans="1:4" x14ac:dyDescent="0.5">
      <c r="A494">
        <v>492</v>
      </c>
      <c r="B494">
        <v>29580</v>
      </c>
      <c r="C494">
        <v>0.61897323198231502</v>
      </c>
      <c r="D494">
        <v>0.49472371554184702</v>
      </c>
    </row>
    <row r="495" spans="1:4" x14ac:dyDescent="0.5">
      <c r="A495">
        <v>493</v>
      </c>
      <c r="B495">
        <v>29640</v>
      </c>
      <c r="C495">
        <v>0.62070644781417195</v>
      </c>
      <c r="D495">
        <v>0.49557595260780801</v>
      </c>
    </row>
    <row r="496" spans="1:4" x14ac:dyDescent="0.5">
      <c r="A496">
        <v>494</v>
      </c>
      <c r="B496">
        <v>29700</v>
      </c>
      <c r="C496">
        <v>0.623219283940042</v>
      </c>
      <c r="D496">
        <v>0.49708217221510897</v>
      </c>
    </row>
    <row r="497" spans="1:4" x14ac:dyDescent="0.5">
      <c r="A497">
        <v>495</v>
      </c>
      <c r="B497">
        <v>29760</v>
      </c>
      <c r="C497">
        <v>0.62494306666640997</v>
      </c>
      <c r="D497">
        <v>0.49850767821886599</v>
      </c>
    </row>
    <row r="498" spans="1:4" x14ac:dyDescent="0.5">
      <c r="A498">
        <v>496</v>
      </c>
      <c r="B498">
        <v>29820</v>
      </c>
      <c r="C498">
        <v>0.62747893297853696</v>
      </c>
      <c r="D498">
        <v>0.50003288951425295</v>
      </c>
    </row>
    <row r="499" spans="1:4" x14ac:dyDescent="0.5">
      <c r="A499">
        <v>497</v>
      </c>
      <c r="B499">
        <v>29880</v>
      </c>
      <c r="C499">
        <v>0.627800115011245</v>
      </c>
      <c r="D499">
        <v>0.50094991272612199</v>
      </c>
    </row>
    <row r="500" spans="1:4" x14ac:dyDescent="0.5">
      <c r="A500">
        <v>498</v>
      </c>
      <c r="B500">
        <v>29940</v>
      </c>
      <c r="C500">
        <v>0.62798916664594395</v>
      </c>
      <c r="D500">
        <v>0.50183939883857898</v>
      </c>
    </row>
    <row r="501" spans="1:4" x14ac:dyDescent="0.5">
      <c r="A501">
        <v>499</v>
      </c>
      <c r="B501">
        <v>30000</v>
      </c>
      <c r="C501">
        <v>0.62901218064484299</v>
      </c>
      <c r="D501">
        <v>0.50280706842657896</v>
      </c>
    </row>
    <row r="502" spans="1:4" x14ac:dyDescent="0.5">
      <c r="A502">
        <v>500</v>
      </c>
      <c r="B502">
        <v>30060</v>
      </c>
      <c r="C502">
        <v>0.62926883960990498</v>
      </c>
      <c r="D502">
        <v>0.50365753160939297</v>
      </c>
    </row>
    <row r="503" spans="1:4" x14ac:dyDescent="0.5">
      <c r="A503">
        <v>501</v>
      </c>
      <c r="B503">
        <v>30120</v>
      </c>
      <c r="C503">
        <v>0.63161459912173401</v>
      </c>
      <c r="D503">
        <v>0.505225102277303</v>
      </c>
    </row>
    <row r="504" spans="1:4" x14ac:dyDescent="0.5">
      <c r="A504">
        <v>502</v>
      </c>
      <c r="B504">
        <v>30180</v>
      </c>
      <c r="C504">
        <v>0.63218533315654502</v>
      </c>
      <c r="D504">
        <v>0.50608708283558301</v>
      </c>
    </row>
    <row r="505" spans="1:4" x14ac:dyDescent="0.5">
      <c r="A505">
        <v>503</v>
      </c>
      <c r="B505">
        <v>30240</v>
      </c>
      <c r="C505">
        <v>0.63352539226680804</v>
      </c>
      <c r="D505">
        <v>0.50706000915931904</v>
      </c>
    </row>
    <row r="506" spans="1:4" x14ac:dyDescent="0.5">
      <c r="A506">
        <v>504</v>
      </c>
      <c r="B506">
        <v>30300</v>
      </c>
      <c r="C506">
        <v>0.63546175919117398</v>
      </c>
      <c r="D506">
        <v>0.50829001574041799</v>
      </c>
    </row>
    <row r="507" spans="1:4" x14ac:dyDescent="0.5">
      <c r="A507">
        <v>505</v>
      </c>
      <c r="B507">
        <v>30360</v>
      </c>
      <c r="C507">
        <v>0.63797649826306402</v>
      </c>
      <c r="D507">
        <v>0.50960957753241398</v>
      </c>
    </row>
    <row r="508" spans="1:4" x14ac:dyDescent="0.5">
      <c r="A508">
        <v>506</v>
      </c>
      <c r="B508">
        <v>30420</v>
      </c>
      <c r="C508">
        <v>0.63917530453351101</v>
      </c>
      <c r="D508">
        <v>0.51096996070602396</v>
      </c>
    </row>
    <row r="509" spans="1:4" x14ac:dyDescent="0.5">
      <c r="A509">
        <v>507</v>
      </c>
      <c r="B509">
        <v>30480</v>
      </c>
      <c r="C509">
        <v>0.64097684372054398</v>
      </c>
      <c r="D509">
        <v>0.51243854188877003</v>
      </c>
    </row>
    <row r="510" spans="1:4" x14ac:dyDescent="0.5">
      <c r="A510">
        <v>508</v>
      </c>
      <c r="B510">
        <v>30540</v>
      </c>
      <c r="C510">
        <v>0.64344851281830495</v>
      </c>
      <c r="D510">
        <v>0.51417914970699596</v>
      </c>
    </row>
    <row r="511" spans="1:4" x14ac:dyDescent="0.5">
      <c r="A511">
        <v>509</v>
      </c>
      <c r="B511">
        <v>30600</v>
      </c>
      <c r="C511">
        <v>0.64552660910138904</v>
      </c>
      <c r="D511">
        <v>0.51608290164939596</v>
      </c>
    </row>
    <row r="512" spans="1:4" x14ac:dyDescent="0.5">
      <c r="A512">
        <v>510</v>
      </c>
      <c r="B512">
        <v>30660</v>
      </c>
      <c r="C512">
        <v>0.64712404683232305</v>
      </c>
      <c r="D512">
        <v>0.51768416754575897</v>
      </c>
    </row>
    <row r="513" spans="1:4" x14ac:dyDescent="0.5">
      <c r="A513">
        <v>511</v>
      </c>
      <c r="B513">
        <v>30720</v>
      </c>
      <c r="C513">
        <v>0.64829838692214903</v>
      </c>
      <c r="D513">
        <v>0.51960351691877005</v>
      </c>
    </row>
    <row r="514" spans="1:4" x14ac:dyDescent="0.5">
      <c r="A514">
        <v>512</v>
      </c>
      <c r="B514">
        <v>30780</v>
      </c>
      <c r="C514">
        <v>0.64965519219066004</v>
      </c>
      <c r="D514">
        <v>0.52107683725269405</v>
      </c>
    </row>
    <row r="515" spans="1:4" x14ac:dyDescent="0.5">
      <c r="A515">
        <v>513</v>
      </c>
      <c r="B515">
        <v>30840</v>
      </c>
      <c r="C515">
        <v>0.65044022579334804</v>
      </c>
      <c r="D515">
        <v>0.522190012947647</v>
      </c>
    </row>
    <row r="516" spans="1:4" x14ac:dyDescent="0.5">
      <c r="A516">
        <v>514</v>
      </c>
      <c r="B516">
        <v>30900</v>
      </c>
      <c r="C516">
        <v>0.65036530189854702</v>
      </c>
      <c r="D516">
        <v>0.52306722775302805</v>
      </c>
    </row>
    <row r="517" spans="1:4" x14ac:dyDescent="0.5">
      <c r="A517">
        <v>515</v>
      </c>
      <c r="B517">
        <v>30960</v>
      </c>
      <c r="C517">
        <v>0.65323227571960096</v>
      </c>
      <c r="D517">
        <v>0.52433599680820597</v>
      </c>
    </row>
    <row r="518" spans="1:4" x14ac:dyDescent="0.5">
      <c r="A518">
        <v>516</v>
      </c>
      <c r="B518">
        <v>31020</v>
      </c>
      <c r="C518">
        <v>0.65458215891029203</v>
      </c>
      <c r="D518">
        <v>0.52565079840347395</v>
      </c>
    </row>
    <row r="519" spans="1:4" x14ac:dyDescent="0.5">
      <c r="A519">
        <v>517</v>
      </c>
      <c r="B519">
        <v>31080</v>
      </c>
      <c r="C519">
        <v>0.65476873357779297</v>
      </c>
      <c r="D519">
        <v>0.52656366899609997</v>
      </c>
    </row>
    <row r="520" spans="1:4" x14ac:dyDescent="0.5">
      <c r="A520">
        <v>518</v>
      </c>
      <c r="B520">
        <v>31140</v>
      </c>
      <c r="C520">
        <v>0.65680362293996497</v>
      </c>
      <c r="D520">
        <v>0.52763925067808504</v>
      </c>
    </row>
    <row r="521" spans="1:4" x14ac:dyDescent="0.5">
      <c r="A521">
        <v>519</v>
      </c>
      <c r="B521">
        <v>31200</v>
      </c>
      <c r="C521">
        <v>0.65777957655661901</v>
      </c>
      <c r="D521">
        <v>0.52865903261521296</v>
      </c>
    </row>
    <row r="522" spans="1:4" x14ac:dyDescent="0.5">
      <c r="A522">
        <v>520</v>
      </c>
      <c r="B522">
        <v>31260</v>
      </c>
      <c r="C522">
        <v>0.65980828946576797</v>
      </c>
      <c r="D522">
        <v>0.53003473192545703</v>
      </c>
    </row>
    <row r="523" spans="1:4" x14ac:dyDescent="0.5">
      <c r="A523">
        <v>521</v>
      </c>
      <c r="B523">
        <v>31320</v>
      </c>
      <c r="C523">
        <v>0.66127053340410802</v>
      </c>
      <c r="D523">
        <v>0.53160316475041203</v>
      </c>
    </row>
    <row r="524" spans="1:4" x14ac:dyDescent="0.5">
      <c r="A524">
        <v>522</v>
      </c>
      <c r="B524">
        <v>31380</v>
      </c>
      <c r="C524">
        <v>0.66243501648056702</v>
      </c>
      <c r="D524">
        <v>0.53309696152091302</v>
      </c>
    </row>
    <row r="525" spans="1:4" x14ac:dyDescent="0.5">
      <c r="A525">
        <v>523</v>
      </c>
      <c r="B525">
        <v>31440</v>
      </c>
      <c r="C525">
        <v>0.66454540064418699</v>
      </c>
      <c r="D525">
        <v>0.53473694834295005</v>
      </c>
    </row>
    <row r="526" spans="1:4" x14ac:dyDescent="0.5">
      <c r="A526">
        <v>524</v>
      </c>
      <c r="B526">
        <v>31500</v>
      </c>
      <c r="C526">
        <v>0.66640193480587395</v>
      </c>
      <c r="D526">
        <v>0.53599582710813998</v>
      </c>
    </row>
    <row r="527" spans="1:4" x14ac:dyDescent="0.5">
      <c r="A527">
        <v>525</v>
      </c>
      <c r="B527">
        <v>31560</v>
      </c>
      <c r="C527">
        <v>0.66710304927933695</v>
      </c>
      <c r="D527">
        <v>0.53704549857836803</v>
      </c>
    </row>
    <row r="528" spans="1:4" x14ac:dyDescent="0.5">
      <c r="A528">
        <v>526</v>
      </c>
      <c r="B528">
        <v>31620</v>
      </c>
      <c r="C528">
        <v>0.66676524600289599</v>
      </c>
      <c r="D528">
        <v>0.53784693455499399</v>
      </c>
    </row>
    <row r="529" spans="1:4" x14ac:dyDescent="0.5">
      <c r="A529">
        <v>527</v>
      </c>
      <c r="B529">
        <v>31680</v>
      </c>
      <c r="C529">
        <v>0.66956081016473301</v>
      </c>
      <c r="D529">
        <v>0.53937805964129204</v>
      </c>
    </row>
    <row r="530" spans="1:4" x14ac:dyDescent="0.5">
      <c r="A530">
        <v>528</v>
      </c>
      <c r="B530">
        <v>31740</v>
      </c>
      <c r="C530">
        <v>0.67172740144625998</v>
      </c>
      <c r="D530">
        <v>0.54110632892647303</v>
      </c>
    </row>
    <row r="531" spans="1:4" x14ac:dyDescent="0.5">
      <c r="A531">
        <v>529</v>
      </c>
      <c r="B531">
        <v>31800</v>
      </c>
      <c r="C531">
        <v>0.67428046659974905</v>
      </c>
      <c r="D531">
        <v>0.54254525235845297</v>
      </c>
    </row>
    <row r="532" spans="1:4" x14ac:dyDescent="0.5">
      <c r="A532">
        <v>530</v>
      </c>
      <c r="B532">
        <v>31860</v>
      </c>
      <c r="C532">
        <v>0.67629876916481801</v>
      </c>
      <c r="D532">
        <v>0.54436500944280597</v>
      </c>
    </row>
    <row r="533" spans="1:4" x14ac:dyDescent="0.5">
      <c r="A533">
        <v>531</v>
      </c>
      <c r="B533">
        <v>31920</v>
      </c>
      <c r="C533">
        <v>0.67853446976837795</v>
      </c>
      <c r="D533">
        <v>0.54637452245909801</v>
      </c>
    </row>
    <row r="534" spans="1:4" x14ac:dyDescent="0.5">
      <c r="A534">
        <v>532</v>
      </c>
      <c r="B534">
        <v>31980</v>
      </c>
      <c r="C534">
        <v>0.68124564544272403</v>
      </c>
      <c r="D534">
        <v>0.548258398689629</v>
      </c>
    </row>
    <row r="535" spans="1:4" x14ac:dyDescent="0.5">
      <c r="A535">
        <v>533</v>
      </c>
      <c r="B535">
        <v>32040</v>
      </c>
      <c r="C535">
        <v>0.68305047248094397</v>
      </c>
      <c r="D535">
        <v>0.55045350326488596</v>
      </c>
    </row>
    <row r="536" spans="1:4" x14ac:dyDescent="0.5">
      <c r="A536">
        <v>534</v>
      </c>
      <c r="B536">
        <v>32100</v>
      </c>
      <c r="C536">
        <v>0.68407394806294797</v>
      </c>
      <c r="D536">
        <v>0.55228327511947395</v>
      </c>
    </row>
    <row r="537" spans="1:4" x14ac:dyDescent="0.5">
      <c r="A537">
        <v>535</v>
      </c>
      <c r="B537">
        <v>32160</v>
      </c>
      <c r="C537">
        <v>0.68600207973238703</v>
      </c>
      <c r="D537">
        <v>0.554042352530694</v>
      </c>
    </row>
    <row r="538" spans="1:4" x14ac:dyDescent="0.5">
      <c r="A538">
        <v>536</v>
      </c>
      <c r="B538">
        <v>32220</v>
      </c>
      <c r="C538">
        <v>0.68791239640995705</v>
      </c>
      <c r="D538">
        <v>0.55605315926374399</v>
      </c>
    </row>
    <row r="539" spans="1:4" x14ac:dyDescent="0.5">
      <c r="A539">
        <v>537</v>
      </c>
      <c r="B539">
        <v>32280</v>
      </c>
      <c r="C539">
        <v>0.68970647190269296</v>
      </c>
      <c r="D539">
        <v>0.55820081725538895</v>
      </c>
    </row>
    <row r="540" spans="1:4" x14ac:dyDescent="0.5">
      <c r="A540">
        <v>538</v>
      </c>
      <c r="B540">
        <v>32340</v>
      </c>
      <c r="C540">
        <v>0.69170961301088496</v>
      </c>
      <c r="D540">
        <v>0.56035575040561403</v>
      </c>
    </row>
    <row r="541" spans="1:4" x14ac:dyDescent="0.5">
      <c r="A541">
        <v>539</v>
      </c>
      <c r="B541">
        <v>32400</v>
      </c>
      <c r="C541">
        <v>0.69367741182378295</v>
      </c>
      <c r="D541">
        <v>0.56259198575456804</v>
      </c>
    </row>
    <row r="542" spans="1:4" x14ac:dyDescent="0.5">
      <c r="A542">
        <v>540</v>
      </c>
      <c r="B542">
        <v>32460</v>
      </c>
      <c r="C542">
        <v>0.69554844012086203</v>
      </c>
      <c r="D542">
        <v>0.56450663390384903</v>
      </c>
    </row>
    <row r="543" spans="1:4" x14ac:dyDescent="0.5">
      <c r="A543">
        <v>541</v>
      </c>
      <c r="B543">
        <v>32520</v>
      </c>
      <c r="C543">
        <v>0.69737501804852098</v>
      </c>
      <c r="D543">
        <v>0.56655019575096</v>
      </c>
    </row>
    <row r="544" spans="1:4" x14ac:dyDescent="0.5">
      <c r="A544">
        <v>542</v>
      </c>
      <c r="B544">
        <v>32580</v>
      </c>
      <c r="C544">
        <v>0.69841179595526603</v>
      </c>
      <c r="D544">
        <v>0.56804167679950801</v>
      </c>
    </row>
    <row r="545" spans="1:4" x14ac:dyDescent="0.5">
      <c r="A545">
        <v>543</v>
      </c>
      <c r="B545">
        <v>32640</v>
      </c>
      <c r="C545">
        <v>0.69991262286872002</v>
      </c>
      <c r="D545">
        <v>0.57004278850067502</v>
      </c>
    </row>
    <row r="546" spans="1:4" x14ac:dyDescent="0.5">
      <c r="A546">
        <v>544</v>
      </c>
      <c r="B546">
        <v>32700</v>
      </c>
      <c r="C546">
        <v>0.70204741983361596</v>
      </c>
      <c r="D546">
        <v>0.57176801372903296</v>
      </c>
    </row>
    <row r="547" spans="1:4" x14ac:dyDescent="0.5">
      <c r="A547">
        <v>545</v>
      </c>
      <c r="B547">
        <v>32760</v>
      </c>
      <c r="C547">
        <v>0.70373548361287197</v>
      </c>
      <c r="D547">
        <v>0.57319098540097302</v>
      </c>
    </row>
    <row r="548" spans="1:4" x14ac:dyDescent="0.5">
      <c r="A548">
        <v>546</v>
      </c>
      <c r="B548">
        <v>32820</v>
      </c>
      <c r="C548">
        <v>0.70579699014004005</v>
      </c>
      <c r="D548">
        <v>0.574600002276908</v>
      </c>
    </row>
    <row r="549" spans="1:4" x14ac:dyDescent="0.5">
      <c r="A549">
        <v>547</v>
      </c>
      <c r="B549">
        <v>32880</v>
      </c>
      <c r="C549">
        <v>0.70470362813718501</v>
      </c>
      <c r="D549">
        <v>0.57542809814525997</v>
      </c>
    </row>
    <row r="550" spans="1:4" x14ac:dyDescent="0.5">
      <c r="A550">
        <v>548</v>
      </c>
      <c r="B550">
        <v>32940</v>
      </c>
      <c r="C550">
        <v>0.70647959114367698</v>
      </c>
      <c r="D550">
        <v>0.57676871450737499</v>
      </c>
    </row>
    <row r="551" spans="1:4" x14ac:dyDescent="0.5">
      <c r="A551">
        <v>549</v>
      </c>
      <c r="B551">
        <v>33000</v>
      </c>
      <c r="C551">
        <v>0.70789355658679498</v>
      </c>
      <c r="D551">
        <v>0.57849464309957199</v>
      </c>
    </row>
    <row r="552" spans="1:4" x14ac:dyDescent="0.5">
      <c r="A552">
        <v>550</v>
      </c>
      <c r="B552">
        <v>33060</v>
      </c>
      <c r="C552">
        <v>0.71007916276107297</v>
      </c>
      <c r="D552">
        <v>0.58041297025000504</v>
      </c>
    </row>
    <row r="553" spans="1:4" x14ac:dyDescent="0.5">
      <c r="A553">
        <v>551</v>
      </c>
      <c r="B553">
        <v>33120</v>
      </c>
      <c r="C553">
        <v>0.71147295025692203</v>
      </c>
      <c r="D553">
        <v>0.58221422196597605</v>
      </c>
    </row>
    <row r="554" spans="1:4" x14ac:dyDescent="0.5">
      <c r="A554">
        <v>552</v>
      </c>
      <c r="B554">
        <v>33180</v>
      </c>
      <c r="C554">
        <v>0.71283020654711904</v>
      </c>
      <c r="D554">
        <v>0.58390641783677899</v>
      </c>
    </row>
    <row r="555" spans="1:4" x14ac:dyDescent="0.5">
      <c r="A555">
        <v>553</v>
      </c>
      <c r="B555">
        <v>33240</v>
      </c>
      <c r="C555">
        <v>0.71436387852489003</v>
      </c>
      <c r="D555">
        <v>0.58588994348387802</v>
      </c>
    </row>
    <row r="556" spans="1:4" x14ac:dyDescent="0.5">
      <c r="A556">
        <v>554</v>
      </c>
      <c r="B556">
        <v>33300</v>
      </c>
      <c r="C556">
        <v>0.71500833327837698</v>
      </c>
      <c r="D556">
        <v>0.588063119119142</v>
      </c>
    </row>
    <row r="557" spans="1:4" x14ac:dyDescent="0.5">
      <c r="A557">
        <v>555</v>
      </c>
      <c r="B557">
        <v>33360</v>
      </c>
      <c r="C557">
        <v>0.71658392903643298</v>
      </c>
      <c r="D557">
        <v>0.59023093454602704</v>
      </c>
    </row>
    <row r="558" spans="1:4" x14ac:dyDescent="0.5">
      <c r="A558">
        <v>556</v>
      </c>
      <c r="B558">
        <v>33420</v>
      </c>
      <c r="C558">
        <v>0.71835696819441497</v>
      </c>
      <c r="D558">
        <v>0.59284632289172801</v>
      </c>
    </row>
    <row r="559" spans="1:4" x14ac:dyDescent="0.5">
      <c r="A559">
        <v>557</v>
      </c>
      <c r="B559">
        <v>33480</v>
      </c>
      <c r="C559">
        <v>0.72024773021827704</v>
      </c>
      <c r="D559">
        <v>0.59549100034814795</v>
      </c>
    </row>
    <row r="560" spans="1:4" x14ac:dyDescent="0.5">
      <c r="A560">
        <v>558</v>
      </c>
      <c r="B560">
        <v>33540</v>
      </c>
      <c r="C560">
        <v>0.72222485198731301</v>
      </c>
      <c r="D560">
        <v>0.59759630283036103</v>
      </c>
    </row>
    <row r="561" spans="1:4" x14ac:dyDescent="0.5">
      <c r="A561">
        <v>559</v>
      </c>
      <c r="B561">
        <v>33600</v>
      </c>
      <c r="C561">
        <v>0.72426609643116302</v>
      </c>
      <c r="D561">
        <v>0.59985641930746003</v>
      </c>
    </row>
    <row r="562" spans="1:4" x14ac:dyDescent="0.5">
      <c r="A562">
        <v>560</v>
      </c>
      <c r="B562">
        <v>33660</v>
      </c>
      <c r="C562">
        <v>0.72623348447304503</v>
      </c>
      <c r="D562">
        <v>0.60241259427966398</v>
      </c>
    </row>
    <row r="563" spans="1:4" x14ac:dyDescent="0.5">
      <c r="A563">
        <v>561</v>
      </c>
      <c r="B563">
        <v>33720</v>
      </c>
      <c r="C563">
        <v>0.72826440266099002</v>
      </c>
      <c r="D563">
        <v>0.60469562889723605</v>
      </c>
    </row>
    <row r="564" spans="1:4" x14ac:dyDescent="0.5">
      <c r="A564">
        <v>562</v>
      </c>
      <c r="B564">
        <v>33780</v>
      </c>
      <c r="C564">
        <v>0.72992960344287905</v>
      </c>
      <c r="D564">
        <v>0.60706342714120198</v>
      </c>
    </row>
    <row r="565" spans="1:4" x14ac:dyDescent="0.5">
      <c r="A565">
        <v>563</v>
      </c>
      <c r="B565">
        <v>33840</v>
      </c>
      <c r="C565">
        <v>0.73135062126723005</v>
      </c>
      <c r="D565">
        <v>0.60938601450388497</v>
      </c>
    </row>
    <row r="566" spans="1:4" x14ac:dyDescent="0.5">
      <c r="A566">
        <v>564</v>
      </c>
      <c r="B566">
        <v>33900</v>
      </c>
      <c r="C566">
        <v>0.73356935205900897</v>
      </c>
      <c r="D566">
        <v>0.61180351903721797</v>
      </c>
    </row>
    <row r="567" spans="1:4" x14ac:dyDescent="0.5">
      <c r="A567">
        <v>565</v>
      </c>
      <c r="B567">
        <v>33960</v>
      </c>
      <c r="C567">
        <v>0.73625090994199904</v>
      </c>
      <c r="D567">
        <v>0.614110554756921</v>
      </c>
    </row>
    <row r="568" spans="1:4" x14ac:dyDescent="0.5">
      <c r="A568">
        <v>566</v>
      </c>
      <c r="B568">
        <v>34020</v>
      </c>
      <c r="C568">
        <v>0.73790152754285898</v>
      </c>
      <c r="D568">
        <v>0.61631797257487497</v>
      </c>
    </row>
    <row r="569" spans="1:4" x14ac:dyDescent="0.5">
      <c r="A569">
        <v>567</v>
      </c>
      <c r="B569">
        <v>34080</v>
      </c>
      <c r="C569">
        <v>0.73989329405058402</v>
      </c>
      <c r="D569">
        <v>0.61843770571438805</v>
      </c>
    </row>
    <row r="570" spans="1:4" x14ac:dyDescent="0.5">
      <c r="A570">
        <v>568</v>
      </c>
      <c r="B570">
        <v>34140</v>
      </c>
      <c r="C570">
        <v>0.74258701753086598</v>
      </c>
      <c r="D570">
        <v>0.62058398057752995</v>
      </c>
    </row>
    <row r="571" spans="1:4" x14ac:dyDescent="0.5">
      <c r="A571">
        <v>569</v>
      </c>
      <c r="B571">
        <v>34200</v>
      </c>
      <c r="C571">
        <v>0.74470745784340298</v>
      </c>
      <c r="D571">
        <v>0.62256431956991698</v>
      </c>
    </row>
    <row r="572" spans="1:4" x14ac:dyDescent="0.5">
      <c r="A572">
        <v>570</v>
      </c>
      <c r="B572">
        <v>34260</v>
      </c>
      <c r="C572">
        <v>0.74634965173221801</v>
      </c>
      <c r="D572">
        <v>0.62515477338721304</v>
      </c>
    </row>
    <row r="573" spans="1:4" x14ac:dyDescent="0.5">
      <c r="A573">
        <v>571</v>
      </c>
      <c r="B573">
        <v>34320</v>
      </c>
      <c r="C573">
        <v>0.74810788328053301</v>
      </c>
      <c r="D573">
        <v>0.62752270985385505</v>
      </c>
    </row>
    <row r="574" spans="1:4" x14ac:dyDescent="0.5">
      <c r="A574">
        <v>572</v>
      </c>
      <c r="B574">
        <v>34380</v>
      </c>
      <c r="C574">
        <v>0.75009444498913203</v>
      </c>
      <c r="D574">
        <v>0.629385559397724</v>
      </c>
    </row>
    <row r="575" spans="1:4" x14ac:dyDescent="0.5">
      <c r="A575">
        <v>573</v>
      </c>
      <c r="B575">
        <v>34440</v>
      </c>
      <c r="C575">
        <v>0.75311754245864604</v>
      </c>
      <c r="D575">
        <v>0.63153630046319598</v>
      </c>
    </row>
    <row r="576" spans="1:4" x14ac:dyDescent="0.5">
      <c r="A576">
        <v>574</v>
      </c>
      <c r="B576">
        <v>34500</v>
      </c>
      <c r="C576">
        <v>0.75363384724303795</v>
      </c>
      <c r="D576">
        <v>0.63344656299313895</v>
      </c>
    </row>
    <row r="577" spans="1:4" x14ac:dyDescent="0.5">
      <c r="A577">
        <v>575</v>
      </c>
      <c r="B577">
        <v>34560</v>
      </c>
      <c r="C577">
        <v>0.75585243817296599</v>
      </c>
      <c r="D577">
        <v>0.63543861506486898</v>
      </c>
    </row>
    <row r="578" spans="1:4" x14ac:dyDescent="0.5">
      <c r="A578">
        <v>576</v>
      </c>
      <c r="B578">
        <v>34620</v>
      </c>
      <c r="C578">
        <v>0.75804408136930002</v>
      </c>
      <c r="D578">
        <v>0.63741900765969695</v>
      </c>
    </row>
    <row r="579" spans="1:4" x14ac:dyDescent="0.5">
      <c r="A579">
        <v>577</v>
      </c>
      <c r="B579">
        <v>34680</v>
      </c>
      <c r="C579">
        <v>0.75939307411982004</v>
      </c>
      <c r="D579">
        <v>0.63966243593368499</v>
      </c>
    </row>
    <row r="580" spans="1:4" x14ac:dyDescent="0.5">
      <c r="A580">
        <v>578</v>
      </c>
      <c r="B580">
        <v>34740</v>
      </c>
      <c r="C580">
        <v>0.76114051438401298</v>
      </c>
      <c r="D580">
        <v>0.64212226894939195</v>
      </c>
    </row>
    <row r="581" spans="1:4" x14ac:dyDescent="0.5">
      <c r="A581">
        <v>579</v>
      </c>
      <c r="B581">
        <v>34800</v>
      </c>
      <c r="C581">
        <v>0.76378055866743499</v>
      </c>
      <c r="D581">
        <v>0.64455352127730403</v>
      </c>
    </row>
    <row r="582" spans="1:4" x14ac:dyDescent="0.5">
      <c r="A582">
        <v>580</v>
      </c>
      <c r="B582">
        <v>34860</v>
      </c>
      <c r="C582">
        <v>0.76571759261615302</v>
      </c>
      <c r="D582">
        <v>0.647322708713301</v>
      </c>
    </row>
    <row r="583" spans="1:4" x14ac:dyDescent="0.5">
      <c r="A583">
        <v>581</v>
      </c>
      <c r="B583">
        <v>34920</v>
      </c>
      <c r="C583">
        <v>0.76751591279714804</v>
      </c>
      <c r="D583">
        <v>0.64986796152279003</v>
      </c>
    </row>
    <row r="584" spans="1:4" x14ac:dyDescent="0.5">
      <c r="A584">
        <v>582</v>
      </c>
      <c r="B584">
        <v>34980</v>
      </c>
      <c r="C584">
        <v>0.76953548386655102</v>
      </c>
      <c r="D584">
        <v>0.65252893397980405</v>
      </c>
    </row>
    <row r="585" spans="1:4" x14ac:dyDescent="0.5">
      <c r="A585">
        <v>583</v>
      </c>
      <c r="B585">
        <v>35040</v>
      </c>
      <c r="C585">
        <v>0.77155684726817098</v>
      </c>
      <c r="D585">
        <v>0.65547028666435703</v>
      </c>
    </row>
    <row r="586" spans="1:4" x14ac:dyDescent="0.5">
      <c r="A586">
        <v>584</v>
      </c>
      <c r="B586">
        <v>35100</v>
      </c>
      <c r="C586">
        <v>0.77395953826355801</v>
      </c>
      <c r="D586">
        <v>0.65840344841602105</v>
      </c>
    </row>
    <row r="587" spans="1:4" x14ac:dyDescent="0.5">
      <c r="A587">
        <v>585</v>
      </c>
      <c r="B587">
        <v>35160</v>
      </c>
      <c r="C587">
        <v>0.77579324151004503</v>
      </c>
      <c r="D587">
        <v>0.66108776287252502</v>
      </c>
    </row>
    <row r="588" spans="1:4" x14ac:dyDescent="0.5">
      <c r="A588">
        <v>586</v>
      </c>
      <c r="B588">
        <v>35220</v>
      </c>
      <c r="C588">
        <v>0.77822694719936902</v>
      </c>
      <c r="D588">
        <v>0.66372950475058301</v>
      </c>
    </row>
    <row r="589" spans="1:4" x14ac:dyDescent="0.5">
      <c r="A589">
        <v>587</v>
      </c>
      <c r="B589">
        <v>35280</v>
      </c>
      <c r="C589">
        <v>0.78025395404911402</v>
      </c>
      <c r="D589">
        <v>0.66558286389604204</v>
      </c>
    </row>
    <row r="590" spans="1:4" x14ac:dyDescent="0.5">
      <c r="A590">
        <v>588</v>
      </c>
      <c r="B590">
        <v>35340</v>
      </c>
      <c r="C590">
        <v>0.78167698596472002</v>
      </c>
      <c r="D590">
        <v>0.66715321563389895</v>
      </c>
    </row>
    <row r="591" spans="1:4" x14ac:dyDescent="0.5">
      <c r="A591">
        <v>589</v>
      </c>
      <c r="B591">
        <v>35400</v>
      </c>
      <c r="C591">
        <v>0.78299393446802901</v>
      </c>
      <c r="D591">
        <v>0.66877766364283497</v>
      </c>
    </row>
    <row r="592" spans="1:4" x14ac:dyDescent="0.5">
      <c r="A592">
        <v>590</v>
      </c>
      <c r="B592">
        <v>35460</v>
      </c>
      <c r="C592">
        <v>0.78413601488576701</v>
      </c>
      <c r="D592">
        <v>0.67053358129802298</v>
      </c>
    </row>
    <row r="593" spans="1:4" x14ac:dyDescent="0.5">
      <c r="A593">
        <v>591</v>
      </c>
      <c r="B593">
        <v>35520</v>
      </c>
      <c r="C593">
        <v>0.785654128527011</v>
      </c>
      <c r="D593">
        <v>0.67218824159923696</v>
      </c>
    </row>
    <row r="594" spans="1:4" x14ac:dyDescent="0.5">
      <c r="A594">
        <v>592</v>
      </c>
      <c r="B594">
        <v>35580</v>
      </c>
      <c r="C594">
        <v>0.78730246889223299</v>
      </c>
      <c r="D594">
        <v>0.67391801960806197</v>
      </c>
    </row>
    <row r="595" spans="1:4" x14ac:dyDescent="0.5">
      <c r="A595">
        <v>593</v>
      </c>
      <c r="B595">
        <v>35640</v>
      </c>
      <c r="C595">
        <v>0.79043629758259704</v>
      </c>
      <c r="D595">
        <v>0.67589539872418403</v>
      </c>
    </row>
    <row r="596" spans="1:4" x14ac:dyDescent="0.5">
      <c r="A596">
        <v>594</v>
      </c>
      <c r="B596">
        <v>35700</v>
      </c>
      <c r="C596">
        <v>0.79235734094241195</v>
      </c>
      <c r="D596">
        <v>0.678251651266494</v>
      </c>
    </row>
    <row r="597" spans="1:4" x14ac:dyDescent="0.5">
      <c r="A597">
        <v>595</v>
      </c>
      <c r="B597">
        <v>35760</v>
      </c>
      <c r="C597">
        <v>0.79418264775477099</v>
      </c>
      <c r="D597">
        <v>0.68061672790405903</v>
      </c>
    </row>
    <row r="598" spans="1:4" x14ac:dyDescent="0.5">
      <c r="A598">
        <v>596</v>
      </c>
      <c r="B598">
        <v>35820</v>
      </c>
      <c r="C598">
        <v>0.79620588805842496</v>
      </c>
      <c r="D598">
        <v>0.68265735327603005</v>
      </c>
    </row>
    <row r="599" spans="1:4" x14ac:dyDescent="0.5">
      <c r="A599">
        <v>597</v>
      </c>
      <c r="B599">
        <v>35880</v>
      </c>
      <c r="C599">
        <v>0.79784006906074501</v>
      </c>
      <c r="D599">
        <v>0.68467250609194097</v>
      </c>
    </row>
    <row r="600" spans="1:4" x14ac:dyDescent="0.5">
      <c r="A600">
        <v>598</v>
      </c>
      <c r="B600">
        <v>35940</v>
      </c>
      <c r="C600">
        <v>0.79930563563537105</v>
      </c>
      <c r="D600">
        <v>0.68706116140246098</v>
      </c>
    </row>
    <row r="601" spans="1:4" x14ac:dyDescent="0.5">
      <c r="A601">
        <v>599</v>
      </c>
      <c r="B601">
        <v>36000</v>
      </c>
      <c r="C601">
        <v>0.80142513006408</v>
      </c>
      <c r="D601">
        <v>0.68930267678632595</v>
      </c>
    </row>
    <row r="602" spans="1:4" x14ac:dyDescent="0.5">
      <c r="A602">
        <v>600</v>
      </c>
      <c r="B602">
        <v>36060</v>
      </c>
      <c r="C602">
        <v>0.80385386111567403</v>
      </c>
      <c r="D602">
        <v>0.69161960283956803</v>
      </c>
    </row>
    <row r="603" spans="1:4" x14ac:dyDescent="0.5">
      <c r="A603">
        <v>601</v>
      </c>
      <c r="B603">
        <v>36120</v>
      </c>
      <c r="C603">
        <v>0.80668565536470904</v>
      </c>
      <c r="D603">
        <v>0.69420050150120205</v>
      </c>
    </row>
    <row r="604" spans="1:4" x14ac:dyDescent="0.5">
      <c r="A604">
        <v>602</v>
      </c>
      <c r="B604">
        <v>36180</v>
      </c>
      <c r="C604">
        <v>0.80870395546541696</v>
      </c>
      <c r="D604">
        <v>0.69633420861543704</v>
      </c>
    </row>
    <row r="605" spans="1:4" x14ac:dyDescent="0.5">
      <c r="A605">
        <v>603</v>
      </c>
      <c r="B605">
        <v>36240</v>
      </c>
      <c r="C605">
        <v>0.81078656138565997</v>
      </c>
      <c r="D605">
        <v>0.69849878547719002</v>
      </c>
    </row>
    <row r="606" spans="1:4" x14ac:dyDescent="0.5">
      <c r="A606">
        <v>604</v>
      </c>
      <c r="B606">
        <v>36300</v>
      </c>
      <c r="C606">
        <v>0.81341359136326796</v>
      </c>
      <c r="D606">
        <v>0.70086412850008895</v>
      </c>
    </row>
    <row r="607" spans="1:4" x14ac:dyDescent="0.5">
      <c r="A607">
        <v>605</v>
      </c>
      <c r="B607">
        <v>36360</v>
      </c>
      <c r="C607">
        <v>0.81529089352676998</v>
      </c>
      <c r="D607">
        <v>0.70317769694898102</v>
      </c>
    </row>
    <row r="608" spans="1:4" x14ac:dyDescent="0.5">
      <c r="A608">
        <v>606</v>
      </c>
      <c r="B608">
        <v>36420</v>
      </c>
      <c r="C608">
        <v>0.81645778734194396</v>
      </c>
      <c r="D608">
        <v>0.70571356595768098</v>
      </c>
    </row>
    <row r="609" spans="1:4" x14ac:dyDescent="0.5">
      <c r="A609">
        <v>607</v>
      </c>
      <c r="B609">
        <v>36480</v>
      </c>
      <c r="C609">
        <v>0.81930922371412995</v>
      </c>
      <c r="D609">
        <v>0.70835910395141</v>
      </c>
    </row>
    <row r="610" spans="1:4" x14ac:dyDescent="0.5">
      <c r="A610">
        <v>608</v>
      </c>
      <c r="B610">
        <v>36540</v>
      </c>
      <c r="C610">
        <v>0.821818361429557</v>
      </c>
      <c r="D610">
        <v>0.71137719711429304</v>
      </c>
    </row>
    <row r="611" spans="1:4" x14ac:dyDescent="0.5">
      <c r="A611">
        <v>609</v>
      </c>
      <c r="B611">
        <v>36600</v>
      </c>
      <c r="C611">
        <v>0.82383026946875004</v>
      </c>
      <c r="D611">
        <v>0.71417676371139904</v>
      </c>
    </row>
    <row r="612" spans="1:4" x14ac:dyDescent="0.5">
      <c r="A612">
        <v>610</v>
      </c>
      <c r="B612">
        <v>36660</v>
      </c>
      <c r="C612">
        <v>0.82590792508017496</v>
      </c>
      <c r="D612">
        <v>0.71676580080181795</v>
      </c>
    </row>
    <row r="613" spans="1:4" x14ac:dyDescent="0.5">
      <c r="A613">
        <v>611</v>
      </c>
      <c r="B613">
        <v>36720</v>
      </c>
      <c r="C613">
        <v>0.82843093532365197</v>
      </c>
      <c r="D613">
        <v>0.71946530800115605</v>
      </c>
    </row>
    <row r="614" spans="1:4" x14ac:dyDescent="0.5">
      <c r="A614">
        <v>612</v>
      </c>
      <c r="B614">
        <v>36780</v>
      </c>
      <c r="C614">
        <v>0.83072701526452097</v>
      </c>
      <c r="D614">
        <v>0.72246103161373498</v>
      </c>
    </row>
    <row r="615" spans="1:4" x14ac:dyDescent="0.5">
      <c r="A615">
        <v>613</v>
      </c>
      <c r="B615">
        <v>36840</v>
      </c>
      <c r="C615">
        <v>0.83353533694844695</v>
      </c>
      <c r="D615">
        <v>0.72512093107025999</v>
      </c>
    </row>
    <row r="616" spans="1:4" x14ac:dyDescent="0.5">
      <c r="A616">
        <v>614</v>
      </c>
      <c r="B616">
        <v>36900</v>
      </c>
      <c r="C616">
        <v>0.83566207135487902</v>
      </c>
      <c r="D616">
        <v>0.727361444322841</v>
      </c>
    </row>
    <row r="617" spans="1:4" x14ac:dyDescent="0.5">
      <c r="A617">
        <v>615</v>
      </c>
      <c r="B617">
        <v>36960</v>
      </c>
      <c r="C617">
        <v>0.83725929690470902</v>
      </c>
      <c r="D617">
        <v>0.72996451966720799</v>
      </c>
    </row>
    <row r="618" spans="1:4" x14ac:dyDescent="0.5">
      <c r="A618">
        <v>616</v>
      </c>
      <c r="B618">
        <v>37020</v>
      </c>
      <c r="C618">
        <v>0.83924943729838297</v>
      </c>
      <c r="D618">
        <v>0.73284804759391498</v>
      </c>
    </row>
    <row r="619" spans="1:4" x14ac:dyDescent="0.5">
      <c r="A619">
        <v>617</v>
      </c>
      <c r="B619">
        <v>37080</v>
      </c>
      <c r="C619">
        <v>0.84074244075395399</v>
      </c>
      <c r="D619">
        <v>0.73605054489897503</v>
      </c>
    </row>
    <row r="620" spans="1:4" x14ac:dyDescent="0.5">
      <c r="A620">
        <v>618</v>
      </c>
      <c r="B620">
        <v>37140</v>
      </c>
      <c r="C620">
        <v>0.84197941215718597</v>
      </c>
      <c r="D620">
        <v>0.73888785565693305</v>
      </c>
    </row>
    <row r="621" spans="1:4" x14ac:dyDescent="0.5">
      <c r="A621">
        <v>619</v>
      </c>
      <c r="B621">
        <v>37200</v>
      </c>
      <c r="C621">
        <v>0.84358258458216995</v>
      </c>
      <c r="D621">
        <v>0.74212205186269098</v>
      </c>
    </row>
    <row r="622" spans="1:4" x14ac:dyDescent="0.5">
      <c r="A622">
        <v>620</v>
      </c>
      <c r="B622">
        <v>37260</v>
      </c>
      <c r="C622">
        <v>0.84599420968593697</v>
      </c>
      <c r="D622">
        <v>0.74495641504731502</v>
      </c>
    </row>
    <row r="623" spans="1:4" x14ac:dyDescent="0.5">
      <c r="A623">
        <v>621</v>
      </c>
      <c r="B623">
        <v>37320</v>
      </c>
      <c r="C623">
        <v>0.84848097060933703</v>
      </c>
      <c r="D623">
        <v>0.74738417518907396</v>
      </c>
    </row>
    <row r="624" spans="1:4" x14ac:dyDescent="0.5">
      <c r="A624">
        <v>622</v>
      </c>
      <c r="B624">
        <v>37380</v>
      </c>
      <c r="C624">
        <v>0.85065121696982104</v>
      </c>
      <c r="D624">
        <v>0.75035896803885405</v>
      </c>
    </row>
    <row r="625" spans="1:4" x14ac:dyDescent="0.5">
      <c r="A625">
        <v>623</v>
      </c>
      <c r="B625">
        <v>37440</v>
      </c>
      <c r="C625">
        <v>0.85309957969094197</v>
      </c>
      <c r="D625">
        <v>0.75300145335366797</v>
      </c>
    </row>
    <row r="626" spans="1:4" x14ac:dyDescent="0.5">
      <c r="A626">
        <v>624</v>
      </c>
      <c r="B626">
        <v>37500</v>
      </c>
      <c r="C626">
        <v>0.85511338605820397</v>
      </c>
      <c r="D626">
        <v>0.75530916742330201</v>
      </c>
    </row>
    <row r="627" spans="1:4" x14ac:dyDescent="0.5">
      <c r="A627">
        <v>625</v>
      </c>
      <c r="B627">
        <v>37560</v>
      </c>
      <c r="C627">
        <v>0.85738659835761599</v>
      </c>
      <c r="D627">
        <v>0.75790359400181395</v>
      </c>
    </row>
    <row r="628" spans="1:4" x14ac:dyDescent="0.5">
      <c r="A628">
        <v>626</v>
      </c>
      <c r="B628">
        <v>37620</v>
      </c>
      <c r="C628">
        <v>0.85939986013595304</v>
      </c>
      <c r="D628">
        <v>0.75952170377210904</v>
      </c>
    </row>
    <row r="629" spans="1:4" x14ac:dyDescent="0.5">
      <c r="A629">
        <v>627</v>
      </c>
      <c r="B629">
        <v>37680</v>
      </c>
      <c r="C629">
        <v>0.86165747202464804</v>
      </c>
      <c r="D629">
        <v>0.76179273656981095</v>
      </c>
    </row>
    <row r="630" spans="1:4" x14ac:dyDescent="0.5">
      <c r="A630">
        <v>628</v>
      </c>
      <c r="B630">
        <v>37740</v>
      </c>
      <c r="C630">
        <v>0.863742991252609</v>
      </c>
      <c r="D630">
        <v>0.76404527039635695</v>
      </c>
    </row>
    <row r="631" spans="1:4" x14ac:dyDescent="0.5">
      <c r="A631">
        <v>629</v>
      </c>
      <c r="B631">
        <v>37800</v>
      </c>
      <c r="C631">
        <v>0.86588532804313001</v>
      </c>
      <c r="D631">
        <v>0.76661097946009404</v>
      </c>
    </row>
    <row r="632" spans="1:4" x14ac:dyDescent="0.5">
      <c r="A632">
        <v>630</v>
      </c>
      <c r="B632">
        <v>37860</v>
      </c>
      <c r="C632">
        <v>0.86783813933736398</v>
      </c>
      <c r="D632">
        <v>0.76948246272546095</v>
      </c>
    </row>
    <row r="633" spans="1:4" x14ac:dyDescent="0.5">
      <c r="A633">
        <v>631</v>
      </c>
      <c r="B633">
        <v>37920</v>
      </c>
      <c r="C633">
        <v>0.87102829422536399</v>
      </c>
      <c r="D633">
        <v>0.77185489983057898</v>
      </c>
    </row>
    <row r="634" spans="1:4" x14ac:dyDescent="0.5">
      <c r="A634">
        <v>632</v>
      </c>
      <c r="B634">
        <v>37980</v>
      </c>
      <c r="C634">
        <v>0.87301728706402904</v>
      </c>
      <c r="D634">
        <v>0.77391745005441603</v>
      </c>
    </row>
    <row r="635" spans="1:4" x14ac:dyDescent="0.5">
      <c r="A635">
        <v>633</v>
      </c>
      <c r="B635">
        <v>38040</v>
      </c>
      <c r="C635">
        <v>0.87523401793903099</v>
      </c>
      <c r="D635">
        <v>0.77591062845419401</v>
      </c>
    </row>
    <row r="636" spans="1:4" x14ac:dyDescent="0.5">
      <c r="A636">
        <v>634</v>
      </c>
      <c r="B636">
        <v>38100</v>
      </c>
      <c r="C636">
        <v>0.87815040265337396</v>
      </c>
      <c r="D636">
        <v>0.77837902457842401</v>
      </c>
    </row>
    <row r="637" spans="1:4" x14ac:dyDescent="0.5">
      <c r="A637">
        <v>635</v>
      </c>
      <c r="B637">
        <v>38160</v>
      </c>
      <c r="C637">
        <v>0.88044912901887096</v>
      </c>
      <c r="D637">
        <v>0.780543025266346</v>
      </c>
    </row>
    <row r="638" spans="1:4" x14ac:dyDescent="0.5">
      <c r="A638">
        <v>636</v>
      </c>
      <c r="B638">
        <v>38220</v>
      </c>
      <c r="C638">
        <v>0.88297629606819505</v>
      </c>
      <c r="D638">
        <v>0.78297378595645795</v>
      </c>
    </row>
    <row r="639" spans="1:4" x14ac:dyDescent="0.5">
      <c r="A639">
        <v>637</v>
      </c>
      <c r="B639">
        <v>38280</v>
      </c>
      <c r="C639">
        <v>0.88525455361883099</v>
      </c>
      <c r="D639">
        <v>0.78499889765232</v>
      </c>
    </row>
    <row r="640" spans="1:4" x14ac:dyDescent="0.5">
      <c r="A640">
        <v>638</v>
      </c>
      <c r="B640">
        <v>38340</v>
      </c>
      <c r="C640">
        <v>0.88829397886904604</v>
      </c>
      <c r="D640">
        <v>0.78724171435444701</v>
      </c>
    </row>
    <row r="641" spans="1:4" x14ac:dyDescent="0.5">
      <c r="A641">
        <v>639</v>
      </c>
      <c r="B641">
        <v>38400</v>
      </c>
      <c r="C641">
        <v>0.890642456803031</v>
      </c>
      <c r="D641">
        <v>0.79000974436118099</v>
      </c>
    </row>
    <row r="642" spans="1:4" x14ac:dyDescent="0.5">
      <c r="A642">
        <v>640</v>
      </c>
      <c r="B642">
        <v>38460</v>
      </c>
      <c r="C642">
        <v>0.89258863048249204</v>
      </c>
      <c r="D642">
        <v>0.79295067093844596</v>
      </c>
    </row>
    <row r="643" spans="1:4" x14ac:dyDescent="0.5">
      <c r="A643">
        <v>641</v>
      </c>
      <c r="B643">
        <v>38520</v>
      </c>
      <c r="C643">
        <v>0.895275255950994</v>
      </c>
      <c r="D643">
        <v>0.79620294818163795</v>
      </c>
    </row>
    <row r="644" spans="1:4" x14ac:dyDescent="0.5">
      <c r="A644">
        <v>642</v>
      </c>
      <c r="B644">
        <v>38580</v>
      </c>
      <c r="C644">
        <v>0.89700848626727403</v>
      </c>
      <c r="D644">
        <v>0.79891103959579302</v>
      </c>
    </row>
    <row r="645" spans="1:4" x14ac:dyDescent="0.5">
      <c r="A645">
        <v>643</v>
      </c>
      <c r="B645">
        <v>38640</v>
      </c>
      <c r="C645">
        <v>0.89963182207933301</v>
      </c>
      <c r="D645">
        <v>0.80183612504478896</v>
      </c>
    </row>
    <row r="646" spans="1:4" x14ac:dyDescent="0.5">
      <c r="A646">
        <v>644</v>
      </c>
      <c r="B646">
        <v>38700</v>
      </c>
      <c r="C646">
        <v>0.90132006206390503</v>
      </c>
      <c r="D646">
        <v>0.80473598808386704</v>
      </c>
    </row>
    <row r="647" spans="1:4" x14ac:dyDescent="0.5">
      <c r="A647">
        <v>645</v>
      </c>
      <c r="B647">
        <v>38760</v>
      </c>
      <c r="C647">
        <v>0.903162626738647</v>
      </c>
      <c r="D647">
        <v>0.80714292699278301</v>
      </c>
    </row>
    <row r="648" spans="1:4" x14ac:dyDescent="0.5">
      <c r="A648">
        <v>646</v>
      </c>
      <c r="B648">
        <v>38820</v>
      </c>
      <c r="C648">
        <v>0.90458474304841396</v>
      </c>
      <c r="D648">
        <v>0.80965764165697796</v>
      </c>
    </row>
    <row r="649" spans="1:4" x14ac:dyDescent="0.5">
      <c r="A649">
        <v>647</v>
      </c>
      <c r="B649">
        <v>38880</v>
      </c>
      <c r="C649">
        <v>0.90581801173597798</v>
      </c>
      <c r="D649">
        <v>0.81195907807194501</v>
      </c>
    </row>
    <row r="650" spans="1:4" x14ac:dyDescent="0.5">
      <c r="A650">
        <v>648</v>
      </c>
      <c r="B650">
        <v>38940</v>
      </c>
      <c r="C650">
        <v>0.90761924403586602</v>
      </c>
      <c r="D650">
        <v>0.81478186710754097</v>
      </c>
    </row>
    <row r="651" spans="1:4" x14ac:dyDescent="0.5">
      <c r="A651">
        <v>649</v>
      </c>
      <c r="B651">
        <v>39000</v>
      </c>
      <c r="C651">
        <v>0.90979525739884004</v>
      </c>
      <c r="D651">
        <v>0.81737718346638499</v>
      </c>
    </row>
    <row r="652" spans="1:4" x14ac:dyDescent="0.5">
      <c r="A652">
        <v>650</v>
      </c>
      <c r="B652">
        <v>39060</v>
      </c>
      <c r="C652">
        <v>0.91209230608689396</v>
      </c>
      <c r="D652">
        <v>0.82025852630769203</v>
      </c>
    </row>
    <row r="653" spans="1:4" x14ac:dyDescent="0.5">
      <c r="A653">
        <v>651</v>
      </c>
      <c r="B653">
        <v>39120</v>
      </c>
      <c r="C653">
        <v>0.91407175168257004</v>
      </c>
      <c r="D653">
        <v>0.82254592509799196</v>
      </c>
    </row>
    <row r="654" spans="1:4" x14ac:dyDescent="0.5">
      <c r="A654">
        <v>652</v>
      </c>
      <c r="B654">
        <v>39180</v>
      </c>
      <c r="C654">
        <v>0.91634347912514702</v>
      </c>
      <c r="D654">
        <v>0.82533143058358704</v>
      </c>
    </row>
    <row r="655" spans="1:4" x14ac:dyDescent="0.5">
      <c r="A655">
        <v>653</v>
      </c>
      <c r="B655">
        <v>39240</v>
      </c>
      <c r="C655">
        <v>0.919279260978215</v>
      </c>
      <c r="D655">
        <v>0.82817598970734696</v>
      </c>
    </row>
    <row r="656" spans="1:4" x14ac:dyDescent="0.5">
      <c r="A656">
        <v>654</v>
      </c>
      <c r="B656">
        <v>39300</v>
      </c>
      <c r="C656">
        <v>0.92171730458089696</v>
      </c>
      <c r="D656">
        <v>0.83106843478919601</v>
      </c>
    </row>
    <row r="657" spans="1:4" x14ac:dyDescent="0.5">
      <c r="A657">
        <v>655</v>
      </c>
      <c r="B657">
        <v>39360</v>
      </c>
      <c r="C657">
        <v>0.92447363851152298</v>
      </c>
      <c r="D657">
        <v>0.83369105367128205</v>
      </c>
    </row>
    <row r="658" spans="1:4" x14ac:dyDescent="0.5">
      <c r="A658">
        <v>656</v>
      </c>
      <c r="B658">
        <v>39420</v>
      </c>
      <c r="C658">
        <v>0.92674585186896397</v>
      </c>
      <c r="D658">
        <v>0.83617944283392298</v>
      </c>
    </row>
    <row r="659" spans="1:4" x14ac:dyDescent="0.5">
      <c r="A659">
        <v>657</v>
      </c>
      <c r="B659">
        <v>39480</v>
      </c>
      <c r="C659">
        <v>0.92880789225468996</v>
      </c>
      <c r="D659">
        <v>0.83858281170010096</v>
      </c>
    </row>
    <row r="660" spans="1:4" x14ac:dyDescent="0.5">
      <c r="A660">
        <v>658</v>
      </c>
      <c r="B660">
        <v>39540</v>
      </c>
      <c r="C660">
        <v>0.93066866826279404</v>
      </c>
      <c r="D660">
        <v>0.84115679345860195</v>
      </c>
    </row>
    <row r="661" spans="1:4" x14ac:dyDescent="0.5">
      <c r="A661">
        <v>659</v>
      </c>
      <c r="B661">
        <v>39600</v>
      </c>
      <c r="C661">
        <v>0.93339698847365804</v>
      </c>
      <c r="D661">
        <v>0.84407475943110799</v>
      </c>
    </row>
    <row r="662" spans="1:4" x14ac:dyDescent="0.5">
      <c r="A662">
        <v>660</v>
      </c>
      <c r="B662">
        <v>39660</v>
      </c>
      <c r="C662">
        <v>0.93557166030750905</v>
      </c>
      <c r="D662">
        <v>0.84730929554491596</v>
      </c>
    </row>
    <row r="663" spans="1:4" x14ac:dyDescent="0.5">
      <c r="A663">
        <v>661</v>
      </c>
      <c r="B663">
        <v>39720</v>
      </c>
      <c r="C663">
        <v>0.93738047072909603</v>
      </c>
      <c r="D663">
        <v>0.85032364851037001</v>
      </c>
    </row>
    <row r="664" spans="1:4" x14ac:dyDescent="0.5">
      <c r="A664">
        <v>662</v>
      </c>
      <c r="B664">
        <v>39780</v>
      </c>
      <c r="C664">
        <v>0.94008655380919004</v>
      </c>
      <c r="D664">
        <v>0.85256461389526506</v>
      </c>
    </row>
    <row r="665" spans="1:4" x14ac:dyDescent="0.5">
      <c r="A665">
        <v>663</v>
      </c>
      <c r="B665">
        <v>39840</v>
      </c>
      <c r="C665">
        <v>0.94179746840109602</v>
      </c>
      <c r="D665">
        <v>0.85531448596416304</v>
      </c>
    </row>
    <row r="666" spans="1:4" x14ac:dyDescent="0.5">
      <c r="A666">
        <v>664</v>
      </c>
      <c r="B666">
        <v>39900</v>
      </c>
      <c r="C666">
        <v>0.94353612564721301</v>
      </c>
      <c r="D666">
        <v>0.85849799689110395</v>
      </c>
    </row>
    <row r="667" spans="1:4" x14ac:dyDescent="0.5">
      <c r="A667">
        <v>665</v>
      </c>
      <c r="B667">
        <v>39960</v>
      </c>
      <c r="C667">
        <v>0.94563682318097197</v>
      </c>
      <c r="D667">
        <v>0.86181182596122696</v>
      </c>
    </row>
    <row r="668" spans="1:4" x14ac:dyDescent="0.5">
      <c r="A668">
        <v>666</v>
      </c>
      <c r="B668">
        <v>40020</v>
      </c>
      <c r="C668">
        <v>0.94777534471664804</v>
      </c>
      <c r="D668">
        <v>0.86447314344332005</v>
      </c>
    </row>
    <row r="669" spans="1:4" x14ac:dyDescent="0.5">
      <c r="A669">
        <v>667</v>
      </c>
      <c r="B669">
        <v>40080</v>
      </c>
      <c r="C669">
        <v>0.950183197105262</v>
      </c>
      <c r="D669">
        <v>0.86689654857999998</v>
      </c>
    </row>
    <row r="670" spans="1:4" x14ac:dyDescent="0.5">
      <c r="A670">
        <v>668</v>
      </c>
      <c r="B670">
        <v>40140</v>
      </c>
      <c r="C670">
        <v>0.95258099542290597</v>
      </c>
      <c r="D670">
        <v>0.86907708866145605</v>
      </c>
    </row>
    <row r="671" spans="1:4" x14ac:dyDescent="0.5">
      <c r="A671">
        <v>669</v>
      </c>
      <c r="B671">
        <v>40200</v>
      </c>
      <c r="C671">
        <v>0.95526512224931304</v>
      </c>
      <c r="D671">
        <v>0.87121954311044503</v>
      </c>
    </row>
    <row r="672" spans="1:4" x14ac:dyDescent="0.5">
      <c r="A672">
        <v>670</v>
      </c>
      <c r="B672">
        <v>40260</v>
      </c>
      <c r="C672">
        <v>0.95684159495695897</v>
      </c>
      <c r="D672">
        <v>0.87329052831176202</v>
      </c>
    </row>
    <row r="673" spans="1:4" x14ac:dyDescent="0.5">
      <c r="A673">
        <v>671</v>
      </c>
      <c r="B673">
        <v>40320</v>
      </c>
      <c r="C673">
        <v>0.95855391168785997</v>
      </c>
      <c r="D673">
        <v>0.87513033053809297</v>
      </c>
    </row>
    <row r="674" spans="1:4" x14ac:dyDescent="0.5">
      <c r="A674">
        <v>672</v>
      </c>
      <c r="B674">
        <v>40380</v>
      </c>
      <c r="C674">
        <v>0.96126908643782505</v>
      </c>
      <c r="D674">
        <v>0.87755223266822102</v>
      </c>
    </row>
    <row r="675" spans="1:4" x14ac:dyDescent="0.5">
      <c r="A675">
        <v>673</v>
      </c>
      <c r="B675">
        <v>40440</v>
      </c>
      <c r="C675">
        <v>0.963012060789183</v>
      </c>
      <c r="D675">
        <v>0.88045266603935401</v>
      </c>
    </row>
    <row r="676" spans="1:4" x14ac:dyDescent="0.5">
      <c r="A676">
        <v>674</v>
      </c>
      <c r="B676">
        <v>40500</v>
      </c>
      <c r="C676">
        <v>0.96460108526996702</v>
      </c>
      <c r="D676">
        <v>0.88304288231645101</v>
      </c>
    </row>
    <row r="677" spans="1:4" x14ac:dyDescent="0.5">
      <c r="A677">
        <v>675</v>
      </c>
      <c r="B677">
        <v>40560</v>
      </c>
      <c r="C677">
        <v>0.96572685410931303</v>
      </c>
      <c r="D677">
        <v>0.88516696702134301</v>
      </c>
    </row>
    <row r="678" spans="1:4" x14ac:dyDescent="0.5">
      <c r="A678">
        <v>676</v>
      </c>
      <c r="B678">
        <v>40620</v>
      </c>
      <c r="C678">
        <v>0.96820291528102198</v>
      </c>
      <c r="D678">
        <v>0.88729521737613504</v>
      </c>
    </row>
    <row r="679" spans="1:4" x14ac:dyDescent="0.5">
      <c r="A679">
        <v>677</v>
      </c>
      <c r="B679">
        <v>40680</v>
      </c>
      <c r="C679">
        <v>0.97020729124611604</v>
      </c>
      <c r="D679">
        <v>0.889099203907743</v>
      </c>
    </row>
    <row r="680" spans="1:4" x14ac:dyDescent="0.5">
      <c r="A680">
        <v>678</v>
      </c>
      <c r="B680">
        <v>40740</v>
      </c>
      <c r="C680">
        <v>0.97197010670309203</v>
      </c>
      <c r="D680">
        <v>0.89077337407017598</v>
      </c>
    </row>
    <row r="681" spans="1:4" x14ac:dyDescent="0.5">
      <c r="A681">
        <v>679</v>
      </c>
      <c r="B681">
        <v>40800</v>
      </c>
      <c r="C681">
        <v>0.97435696454299303</v>
      </c>
      <c r="D681">
        <v>0.89253948668705596</v>
      </c>
    </row>
    <row r="682" spans="1:4" x14ac:dyDescent="0.5">
      <c r="A682">
        <v>680</v>
      </c>
      <c r="B682">
        <v>40860</v>
      </c>
      <c r="C682">
        <v>0.97768519100864204</v>
      </c>
      <c r="D682">
        <v>0.89479273903239598</v>
      </c>
    </row>
    <row r="683" spans="1:4" x14ac:dyDescent="0.5">
      <c r="A683">
        <v>681</v>
      </c>
      <c r="B683">
        <v>40920</v>
      </c>
      <c r="C683">
        <v>0.97991474474341</v>
      </c>
      <c r="D683">
        <v>0.89692933095710403</v>
      </c>
    </row>
    <row r="684" spans="1:4" x14ac:dyDescent="0.5">
      <c r="A684">
        <v>682</v>
      </c>
      <c r="B684">
        <v>40980</v>
      </c>
      <c r="C684">
        <v>0.98183437421739705</v>
      </c>
      <c r="D684">
        <v>0.89962847402822999</v>
      </c>
    </row>
    <row r="685" spans="1:4" x14ac:dyDescent="0.5">
      <c r="A685">
        <v>683</v>
      </c>
      <c r="B685">
        <v>41040</v>
      </c>
      <c r="C685">
        <v>0.98292835816061297</v>
      </c>
      <c r="D685">
        <v>0.90151689231449605</v>
      </c>
    </row>
    <row r="686" spans="1:4" x14ac:dyDescent="0.5">
      <c r="A686">
        <v>684</v>
      </c>
      <c r="B686">
        <v>41100</v>
      </c>
      <c r="C686">
        <v>0.98390790559275698</v>
      </c>
      <c r="D686">
        <v>0.90378212660692503</v>
      </c>
    </row>
    <row r="687" spans="1:4" x14ac:dyDescent="0.5">
      <c r="A687">
        <v>685</v>
      </c>
      <c r="B687">
        <v>41160</v>
      </c>
      <c r="C687">
        <v>0.98579886791012195</v>
      </c>
      <c r="D687">
        <v>0.90613065114320002</v>
      </c>
    </row>
    <row r="688" spans="1:4" x14ac:dyDescent="0.5">
      <c r="A688">
        <v>686</v>
      </c>
      <c r="B688">
        <v>41220</v>
      </c>
      <c r="C688">
        <v>0.98822358376183606</v>
      </c>
      <c r="D688">
        <v>0.90801214670294195</v>
      </c>
    </row>
    <row r="689" spans="1:4" x14ac:dyDescent="0.5">
      <c r="A689">
        <v>687</v>
      </c>
      <c r="B689">
        <v>41280</v>
      </c>
      <c r="C689">
        <v>0.99020087359728204</v>
      </c>
      <c r="D689">
        <v>0.909778677274376</v>
      </c>
    </row>
    <row r="690" spans="1:4" x14ac:dyDescent="0.5">
      <c r="A690">
        <v>688</v>
      </c>
      <c r="B690">
        <v>41340</v>
      </c>
      <c r="C690">
        <v>0.99223169363119601</v>
      </c>
      <c r="D690">
        <v>0.91123383375521605</v>
      </c>
    </row>
    <row r="691" spans="1:4" x14ac:dyDescent="0.5">
      <c r="A691">
        <v>689</v>
      </c>
      <c r="B691">
        <v>41400</v>
      </c>
      <c r="C691">
        <v>0.99456456197438403</v>
      </c>
      <c r="D691">
        <v>0.91340666247457802</v>
      </c>
    </row>
    <row r="692" spans="1:4" x14ac:dyDescent="0.5">
      <c r="A692">
        <v>690</v>
      </c>
      <c r="B692">
        <v>41460</v>
      </c>
      <c r="C692">
        <v>0.99721674551300998</v>
      </c>
      <c r="D692">
        <v>0.91530753008556198</v>
      </c>
    </row>
    <row r="693" spans="1:4" x14ac:dyDescent="0.5">
      <c r="A693">
        <v>691</v>
      </c>
      <c r="B693">
        <v>41520</v>
      </c>
      <c r="C693">
        <v>0.99936621853513297</v>
      </c>
      <c r="D693">
        <v>0.91771497772840305</v>
      </c>
    </row>
    <row r="694" spans="1:4" x14ac:dyDescent="0.5">
      <c r="A694">
        <v>692</v>
      </c>
      <c r="B694">
        <v>41580</v>
      </c>
      <c r="C694">
        <v>1.00247119314428</v>
      </c>
      <c r="D694">
        <v>0.92059314869086095</v>
      </c>
    </row>
    <row r="695" spans="1:4" x14ac:dyDescent="0.5">
      <c r="A695">
        <v>693</v>
      </c>
      <c r="B695">
        <v>41640</v>
      </c>
      <c r="C695">
        <v>1.00450688167947</v>
      </c>
      <c r="D695">
        <v>0.92282245893689596</v>
      </c>
    </row>
    <row r="696" spans="1:4" x14ac:dyDescent="0.5">
      <c r="A696">
        <v>694</v>
      </c>
      <c r="B696">
        <v>41700</v>
      </c>
      <c r="C696">
        <v>1.0065271175952799</v>
      </c>
      <c r="D696">
        <v>0.92555530956782395</v>
      </c>
    </row>
    <row r="697" spans="1:4" x14ac:dyDescent="0.5">
      <c r="A697">
        <v>695</v>
      </c>
      <c r="B697">
        <v>41760</v>
      </c>
      <c r="C697">
        <v>1.00914312103961</v>
      </c>
      <c r="D697">
        <v>0.92774344631128602</v>
      </c>
    </row>
    <row r="698" spans="1:4" x14ac:dyDescent="0.5">
      <c r="A698">
        <v>696</v>
      </c>
      <c r="B698">
        <v>41820</v>
      </c>
      <c r="C698">
        <v>1.01182940747705</v>
      </c>
      <c r="D698">
        <v>0.93026632064791304</v>
      </c>
    </row>
    <row r="699" spans="1:4" x14ac:dyDescent="0.5">
      <c r="A699">
        <v>697</v>
      </c>
      <c r="B699">
        <v>41880</v>
      </c>
      <c r="C699">
        <v>1.01378417044237</v>
      </c>
      <c r="D699">
        <v>0.93221074672056503</v>
      </c>
    </row>
    <row r="700" spans="1:4" x14ac:dyDescent="0.5">
      <c r="A700">
        <v>698</v>
      </c>
      <c r="B700">
        <v>41940</v>
      </c>
      <c r="C700">
        <v>1.01613213214792</v>
      </c>
      <c r="D700">
        <v>0.93482518059313502</v>
      </c>
    </row>
    <row r="701" spans="1:4" x14ac:dyDescent="0.5">
      <c r="A701">
        <v>699</v>
      </c>
      <c r="B701">
        <v>42000</v>
      </c>
      <c r="C701">
        <v>1.0186731433359999</v>
      </c>
      <c r="D701">
        <v>0.93719426302855802</v>
      </c>
    </row>
    <row r="702" spans="1:4" x14ac:dyDescent="0.5">
      <c r="A702">
        <v>700</v>
      </c>
      <c r="B702">
        <v>42060</v>
      </c>
      <c r="C702">
        <v>1.0212023277257101</v>
      </c>
      <c r="D702">
        <v>0.93909024050499701</v>
      </c>
    </row>
    <row r="703" spans="1:4" x14ac:dyDescent="0.5">
      <c r="A703">
        <v>701</v>
      </c>
      <c r="B703">
        <v>42120</v>
      </c>
      <c r="C703">
        <v>1.02393967431829</v>
      </c>
      <c r="D703">
        <v>0.94087105130977</v>
      </c>
    </row>
    <row r="704" spans="1:4" x14ac:dyDescent="0.5">
      <c r="A704">
        <v>702</v>
      </c>
      <c r="B704">
        <v>42180</v>
      </c>
      <c r="C704">
        <v>1.02666801731889</v>
      </c>
      <c r="D704">
        <v>0.94326278369832295</v>
      </c>
    </row>
    <row r="705" spans="1:4" x14ac:dyDescent="0.5">
      <c r="A705">
        <v>703</v>
      </c>
      <c r="B705">
        <v>42240</v>
      </c>
      <c r="C705">
        <v>1.0288808784360499</v>
      </c>
      <c r="D705">
        <v>0.94506744727020497</v>
      </c>
    </row>
    <row r="706" spans="1:4" x14ac:dyDescent="0.5">
      <c r="A706">
        <v>704</v>
      </c>
      <c r="B706">
        <v>42300</v>
      </c>
      <c r="C706">
        <v>1.0313620270552299</v>
      </c>
      <c r="D706">
        <v>0.94723423369547399</v>
      </c>
    </row>
    <row r="707" spans="1:4" x14ac:dyDescent="0.5">
      <c r="A707">
        <v>705</v>
      </c>
      <c r="B707">
        <v>42360</v>
      </c>
      <c r="C707">
        <v>1.03343054247625</v>
      </c>
      <c r="D707">
        <v>0.94868654568045196</v>
      </c>
    </row>
    <row r="708" spans="1:4" x14ac:dyDescent="0.5">
      <c r="A708">
        <v>706</v>
      </c>
      <c r="B708">
        <v>42420</v>
      </c>
      <c r="C708">
        <v>1.03515566887627</v>
      </c>
      <c r="D708">
        <v>0.9503606057781</v>
      </c>
    </row>
    <row r="709" spans="1:4" x14ac:dyDescent="0.5">
      <c r="A709">
        <v>707</v>
      </c>
      <c r="B709">
        <v>42480</v>
      </c>
      <c r="C709">
        <v>1.03828247070061</v>
      </c>
      <c r="D709">
        <v>0.95188939316801502</v>
      </c>
    </row>
    <row r="710" spans="1:4" x14ac:dyDescent="0.5">
      <c r="A710">
        <v>708</v>
      </c>
      <c r="B710">
        <v>42540</v>
      </c>
      <c r="C710">
        <v>1.0403756189717801</v>
      </c>
      <c r="D710">
        <v>0.95322958747505804</v>
      </c>
    </row>
    <row r="711" spans="1:4" x14ac:dyDescent="0.5">
      <c r="A711">
        <v>709</v>
      </c>
      <c r="B711">
        <v>42600</v>
      </c>
      <c r="C711">
        <v>1.04277248231027</v>
      </c>
      <c r="D711">
        <v>0.95475748883262002</v>
      </c>
    </row>
    <row r="712" spans="1:4" x14ac:dyDescent="0.5">
      <c r="A712">
        <v>710</v>
      </c>
      <c r="B712">
        <v>42660</v>
      </c>
      <c r="C712">
        <v>1.04535606250357</v>
      </c>
      <c r="D712">
        <v>0.95646911954125302</v>
      </c>
    </row>
    <row r="713" spans="1:4" x14ac:dyDescent="0.5">
      <c r="A713">
        <v>711</v>
      </c>
      <c r="B713">
        <v>42720</v>
      </c>
      <c r="C713">
        <v>1.04556305822526</v>
      </c>
      <c r="D713">
        <v>0.957312743968602</v>
      </c>
    </row>
    <row r="714" spans="1:4" x14ac:dyDescent="0.5">
      <c r="A714">
        <v>712</v>
      </c>
      <c r="B714">
        <v>42780</v>
      </c>
      <c r="C714">
        <v>1.0458464986479501</v>
      </c>
      <c r="D714">
        <v>0.95799798646039003</v>
      </c>
    </row>
    <row r="715" spans="1:4" x14ac:dyDescent="0.5">
      <c r="A715">
        <v>713</v>
      </c>
      <c r="B715">
        <v>42840</v>
      </c>
      <c r="C715">
        <v>1.04766673123627</v>
      </c>
      <c r="D715">
        <v>0.95935568788156</v>
      </c>
    </row>
    <row r="716" spans="1:4" x14ac:dyDescent="0.5">
      <c r="A716">
        <v>714</v>
      </c>
      <c r="B716">
        <v>42900</v>
      </c>
      <c r="C716">
        <v>1.04895576071188</v>
      </c>
      <c r="D716">
        <v>0.96069231098634</v>
      </c>
    </row>
    <row r="717" spans="1:4" x14ac:dyDescent="0.5">
      <c r="A717">
        <v>715</v>
      </c>
      <c r="B717">
        <v>42960</v>
      </c>
      <c r="C717">
        <v>1.05043941842956</v>
      </c>
      <c r="D717">
        <v>0.96221699916509695</v>
      </c>
    </row>
    <row r="718" spans="1:4" x14ac:dyDescent="0.5">
      <c r="A718">
        <v>716</v>
      </c>
      <c r="B718">
        <v>43020</v>
      </c>
      <c r="C718">
        <v>1.0515859199034101</v>
      </c>
      <c r="D718">
        <v>0.96386206772635896</v>
      </c>
    </row>
    <row r="719" spans="1:4" x14ac:dyDescent="0.5">
      <c r="A719">
        <v>717</v>
      </c>
      <c r="B719">
        <v>43080</v>
      </c>
      <c r="C719">
        <v>1.05384616386845</v>
      </c>
      <c r="D719">
        <v>0.96527735683023996</v>
      </c>
    </row>
    <row r="720" spans="1:4" x14ac:dyDescent="0.5">
      <c r="A720">
        <v>718</v>
      </c>
      <c r="B720">
        <v>43140</v>
      </c>
      <c r="C720">
        <v>1.0556058315199299</v>
      </c>
      <c r="D720">
        <v>0.96657040970221197</v>
      </c>
    </row>
    <row r="721" spans="1:4" x14ac:dyDescent="0.5">
      <c r="A721">
        <v>719</v>
      </c>
      <c r="B721">
        <v>43200</v>
      </c>
      <c r="C721">
        <v>1.0580219275623199</v>
      </c>
      <c r="D721">
        <v>0.96782145355824301</v>
      </c>
    </row>
    <row r="722" spans="1:4" x14ac:dyDescent="0.5">
      <c r="A722">
        <v>720</v>
      </c>
      <c r="B722">
        <v>43260</v>
      </c>
      <c r="C722">
        <v>1.05951142416677</v>
      </c>
      <c r="D722">
        <v>0.96905249382967895</v>
      </c>
    </row>
    <row r="723" spans="1:4" x14ac:dyDescent="0.5">
      <c r="A723">
        <v>721</v>
      </c>
      <c r="B723">
        <v>43320</v>
      </c>
      <c r="C723">
        <v>1.0615115238505799</v>
      </c>
      <c r="D723">
        <v>0.97045925744280503</v>
      </c>
    </row>
    <row r="724" spans="1:4" x14ac:dyDescent="0.5">
      <c r="A724">
        <v>722</v>
      </c>
      <c r="B724">
        <v>43380</v>
      </c>
      <c r="C724">
        <v>1.06416573948961</v>
      </c>
      <c r="D724">
        <v>0.97193962296222303</v>
      </c>
    </row>
    <row r="725" spans="1:4" x14ac:dyDescent="0.5">
      <c r="A725">
        <v>723</v>
      </c>
      <c r="B725">
        <v>43440</v>
      </c>
      <c r="C725">
        <v>1.06612630007118</v>
      </c>
      <c r="D725">
        <v>0.97350243786405399</v>
      </c>
    </row>
    <row r="726" spans="1:4" x14ac:dyDescent="0.5">
      <c r="A726">
        <v>724</v>
      </c>
      <c r="B726">
        <v>43500</v>
      </c>
      <c r="C726">
        <v>1.06803592820948</v>
      </c>
      <c r="D726">
        <v>0.97527817104703496</v>
      </c>
    </row>
    <row r="727" spans="1:4" x14ac:dyDescent="0.5">
      <c r="A727">
        <v>725</v>
      </c>
      <c r="B727">
        <v>43560</v>
      </c>
      <c r="C727">
        <v>1.07006484401611</v>
      </c>
      <c r="D727">
        <v>0.97697849686381499</v>
      </c>
    </row>
    <row r="728" spans="1:4" x14ac:dyDescent="0.5">
      <c r="A728">
        <v>726</v>
      </c>
      <c r="B728">
        <v>43620</v>
      </c>
      <c r="C728">
        <v>1.0728983427282599</v>
      </c>
      <c r="D728">
        <v>0.978740905713394</v>
      </c>
    </row>
    <row r="729" spans="1:4" x14ac:dyDescent="0.5">
      <c r="A729">
        <v>727</v>
      </c>
      <c r="B729">
        <v>43680</v>
      </c>
      <c r="C729">
        <v>1.0749780593212099</v>
      </c>
      <c r="D729">
        <v>0.98039525767354996</v>
      </c>
    </row>
    <row r="730" spans="1:4" x14ac:dyDescent="0.5">
      <c r="A730">
        <v>728</v>
      </c>
      <c r="B730">
        <v>43740</v>
      </c>
      <c r="C730">
        <v>1.0775298381209499</v>
      </c>
      <c r="D730">
        <v>0.98190412567167895</v>
      </c>
    </row>
    <row r="731" spans="1:4" x14ac:dyDescent="0.5">
      <c r="A731">
        <v>729</v>
      </c>
      <c r="B731">
        <v>43800</v>
      </c>
      <c r="C731">
        <v>1.0794273467364199</v>
      </c>
      <c r="D731">
        <v>0.98346495435275405</v>
      </c>
    </row>
    <row r="732" spans="1:4" x14ac:dyDescent="0.5">
      <c r="A732">
        <v>730</v>
      </c>
      <c r="B732">
        <v>43860</v>
      </c>
      <c r="C732">
        <v>1.0822157433325199</v>
      </c>
      <c r="D732">
        <v>0.98516795374862598</v>
      </c>
    </row>
    <row r="733" spans="1:4" x14ac:dyDescent="0.5">
      <c r="A733">
        <v>731</v>
      </c>
      <c r="B733">
        <v>43920</v>
      </c>
      <c r="C733">
        <v>1.0845576019051699</v>
      </c>
      <c r="D733">
        <v>0.98689923899904897</v>
      </c>
    </row>
    <row r="734" spans="1:4" x14ac:dyDescent="0.5">
      <c r="A734">
        <v>732</v>
      </c>
      <c r="B734">
        <v>43980</v>
      </c>
      <c r="C734">
        <v>1.08680533513745</v>
      </c>
      <c r="D734">
        <v>0.98857261540444097</v>
      </c>
    </row>
    <row r="735" spans="1:4" x14ac:dyDescent="0.5">
      <c r="A735">
        <v>733</v>
      </c>
      <c r="B735">
        <v>44040</v>
      </c>
      <c r="C735">
        <v>1.0892928220004501</v>
      </c>
      <c r="D735">
        <v>0.99000703360197295</v>
      </c>
    </row>
    <row r="736" spans="1:4" x14ac:dyDescent="0.5">
      <c r="A736">
        <v>734</v>
      </c>
      <c r="B736">
        <v>44100</v>
      </c>
      <c r="C736">
        <v>1.09119950556818</v>
      </c>
      <c r="D736">
        <v>0.99178688352071798</v>
      </c>
    </row>
    <row r="737" spans="1:4" x14ac:dyDescent="0.5">
      <c r="A737">
        <v>735</v>
      </c>
      <c r="B737">
        <v>44160</v>
      </c>
      <c r="C737">
        <v>1.09367887312973</v>
      </c>
      <c r="D737">
        <v>0.99372703431410603</v>
      </c>
    </row>
    <row r="738" spans="1:4" x14ac:dyDescent="0.5">
      <c r="A738">
        <v>736</v>
      </c>
      <c r="B738">
        <v>44220</v>
      </c>
      <c r="C738">
        <v>1.0961957786282399</v>
      </c>
      <c r="D738">
        <v>0.99595556359634996</v>
      </c>
    </row>
    <row r="739" spans="1:4" x14ac:dyDescent="0.5">
      <c r="A739">
        <v>737</v>
      </c>
      <c r="B739">
        <v>44280</v>
      </c>
      <c r="C739">
        <v>1.0990085826585001</v>
      </c>
      <c r="D739">
        <v>0.99807163617682804</v>
      </c>
    </row>
    <row r="740" spans="1:4" x14ac:dyDescent="0.5">
      <c r="A740">
        <v>738</v>
      </c>
      <c r="B740">
        <v>44340</v>
      </c>
      <c r="C740">
        <v>1.10104589439429</v>
      </c>
      <c r="D740">
        <v>0.99996492601270903</v>
      </c>
    </row>
    <row r="741" spans="1:4" x14ac:dyDescent="0.5">
      <c r="A741">
        <v>739</v>
      </c>
      <c r="B741">
        <v>44400</v>
      </c>
      <c r="C741">
        <v>1.10343469092795</v>
      </c>
      <c r="D741">
        <v>1.00153120963084</v>
      </c>
    </row>
    <row r="742" spans="1:4" x14ac:dyDescent="0.5">
      <c r="A742">
        <v>740</v>
      </c>
      <c r="B742">
        <v>44460</v>
      </c>
      <c r="C742">
        <v>1.1049451023689101</v>
      </c>
      <c r="D742">
        <v>1.0033229108164801</v>
      </c>
    </row>
    <row r="743" spans="1:4" x14ac:dyDescent="0.5">
      <c r="A743">
        <v>741</v>
      </c>
      <c r="B743">
        <v>44520</v>
      </c>
      <c r="C743">
        <v>1.10682650101445</v>
      </c>
      <c r="D743">
        <v>1.0049726675319099</v>
      </c>
    </row>
    <row r="744" spans="1:4" x14ac:dyDescent="0.5">
      <c r="A744">
        <v>742</v>
      </c>
      <c r="B744">
        <v>44580</v>
      </c>
      <c r="C744">
        <v>1.10953352725581</v>
      </c>
      <c r="D744">
        <v>1.0064861983008799</v>
      </c>
    </row>
    <row r="745" spans="1:4" x14ac:dyDescent="0.5">
      <c r="A745">
        <v>743</v>
      </c>
      <c r="B745">
        <v>44640</v>
      </c>
      <c r="C745">
        <v>1.11194026844495</v>
      </c>
      <c r="D745">
        <v>1.00814558037677</v>
      </c>
    </row>
    <row r="746" spans="1:4" x14ac:dyDescent="0.5">
      <c r="A746">
        <v>744</v>
      </c>
      <c r="B746">
        <v>44700</v>
      </c>
      <c r="C746">
        <v>1.11408506206584</v>
      </c>
      <c r="D746">
        <v>1.0101957503627299</v>
      </c>
    </row>
    <row r="747" spans="1:4" x14ac:dyDescent="0.5">
      <c r="A747">
        <v>745</v>
      </c>
      <c r="B747">
        <v>44760</v>
      </c>
      <c r="C747">
        <v>1.11571679485191</v>
      </c>
      <c r="D747">
        <v>1.0122394316929599</v>
      </c>
    </row>
    <row r="748" spans="1:4" x14ac:dyDescent="0.5">
      <c r="A748">
        <v>746</v>
      </c>
      <c r="B748">
        <v>44820</v>
      </c>
      <c r="C748">
        <v>1.1177336801104001</v>
      </c>
      <c r="D748">
        <v>1.0140477887758701</v>
      </c>
    </row>
    <row r="749" spans="1:4" x14ac:dyDescent="0.5">
      <c r="A749">
        <v>747</v>
      </c>
      <c r="B749">
        <v>44880</v>
      </c>
      <c r="C749">
        <v>1.11983352866952</v>
      </c>
      <c r="D749">
        <v>1.01602488831031</v>
      </c>
    </row>
    <row r="750" spans="1:4" x14ac:dyDescent="0.5">
      <c r="A750">
        <v>748</v>
      </c>
      <c r="B750">
        <v>44940</v>
      </c>
      <c r="C750">
        <v>1.1224193541095999</v>
      </c>
      <c r="D750">
        <v>1.0177537325771</v>
      </c>
    </row>
    <row r="751" spans="1:4" x14ac:dyDescent="0.5">
      <c r="A751">
        <v>749</v>
      </c>
      <c r="B751">
        <v>45000</v>
      </c>
      <c r="C751">
        <v>1.1246197212963001</v>
      </c>
      <c r="D751">
        <v>1.0191079587865699</v>
      </c>
    </row>
    <row r="752" spans="1:4" x14ac:dyDescent="0.5">
      <c r="A752">
        <v>750</v>
      </c>
      <c r="B752">
        <v>45060</v>
      </c>
      <c r="C752">
        <v>1.1269375339519301</v>
      </c>
      <c r="D752">
        <v>1.0208914121966599</v>
      </c>
    </row>
    <row r="753" spans="1:4" x14ac:dyDescent="0.5">
      <c r="A753">
        <v>751</v>
      </c>
      <c r="B753">
        <v>45120</v>
      </c>
      <c r="C753">
        <v>1.12874665625241</v>
      </c>
      <c r="D753">
        <v>1.02232735799873</v>
      </c>
    </row>
    <row r="754" spans="1:4" x14ac:dyDescent="0.5">
      <c r="A754">
        <v>752</v>
      </c>
      <c r="B754">
        <v>45180</v>
      </c>
      <c r="C754">
        <v>1.13091131217842</v>
      </c>
      <c r="D754">
        <v>1.02369701360401</v>
      </c>
    </row>
    <row r="755" spans="1:4" x14ac:dyDescent="0.5">
      <c r="A755">
        <v>753</v>
      </c>
      <c r="B755">
        <v>45240</v>
      </c>
      <c r="C755">
        <v>1.1321902473888701</v>
      </c>
      <c r="D755">
        <v>1.0250865483598399</v>
      </c>
    </row>
    <row r="756" spans="1:4" x14ac:dyDescent="0.5">
      <c r="A756">
        <v>754</v>
      </c>
      <c r="B756">
        <v>45300</v>
      </c>
      <c r="C756">
        <v>1.13344470129464</v>
      </c>
      <c r="D756">
        <v>1.02628401037915</v>
      </c>
    </row>
    <row r="757" spans="1:4" x14ac:dyDescent="0.5">
      <c r="A757">
        <v>755</v>
      </c>
      <c r="B757">
        <v>45360</v>
      </c>
      <c r="C757">
        <v>1.1349833580480799</v>
      </c>
      <c r="D757">
        <v>1.0278602501545899</v>
      </c>
    </row>
    <row r="758" spans="1:4" x14ac:dyDescent="0.5">
      <c r="A758">
        <v>756</v>
      </c>
      <c r="B758">
        <v>45420</v>
      </c>
      <c r="C758">
        <v>1.13696379009621</v>
      </c>
      <c r="D758">
        <v>1.02949525035064</v>
      </c>
    </row>
    <row r="759" spans="1:4" x14ac:dyDescent="0.5">
      <c r="A759">
        <v>757</v>
      </c>
      <c r="B759">
        <v>45480</v>
      </c>
      <c r="C759">
        <v>1.1392259073248501</v>
      </c>
      <c r="D759">
        <v>1.03100801680363</v>
      </c>
    </row>
    <row r="760" spans="1:4" x14ac:dyDescent="0.5">
      <c r="A760">
        <v>758</v>
      </c>
      <c r="B760">
        <v>45540</v>
      </c>
      <c r="C760">
        <v>1.1411232755531</v>
      </c>
      <c r="D760">
        <v>1.0325531041081399</v>
      </c>
    </row>
    <row r="761" spans="1:4" x14ac:dyDescent="0.5">
      <c r="A761">
        <v>759</v>
      </c>
      <c r="B761">
        <v>45600</v>
      </c>
      <c r="C761">
        <v>1.1422089599591201</v>
      </c>
      <c r="D761">
        <v>1.0334282123849901</v>
      </c>
    </row>
    <row r="762" spans="1:4" x14ac:dyDescent="0.5">
      <c r="A762">
        <v>760</v>
      </c>
      <c r="B762">
        <v>45660</v>
      </c>
      <c r="C762">
        <v>1.14347161705065</v>
      </c>
      <c r="D762">
        <v>1.03459489063857</v>
      </c>
    </row>
    <row r="763" spans="1:4" x14ac:dyDescent="0.5">
      <c r="A763">
        <v>761</v>
      </c>
      <c r="B763">
        <v>45720</v>
      </c>
      <c r="C763">
        <v>1.1458078688835101</v>
      </c>
      <c r="D763">
        <v>1.0361224719490301</v>
      </c>
    </row>
    <row r="764" spans="1:4" x14ac:dyDescent="0.5">
      <c r="A764">
        <v>762</v>
      </c>
      <c r="B764">
        <v>45780</v>
      </c>
      <c r="C764">
        <v>1.1474737884270301</v>
      </c>
      <c r="D764">
        <v>1.03721316203504</v>
      </c>
    </row>
    <row r="765" spans="1:4" x14ac:dyDescent="0.5">
      <c r="A765">
        <v>763</v>
      </c>
      <c r="B765">
        <v>45840</v>
      </c>
      <c r="C765">
        <v>1.1487929378536901</v>
      </c>
      <c r="D765">
        <v>1.03793991306525</v>
      </c>
    </row>
    <row r="766" spans="1:4" x14ac:dyDescent="0.5">
      <c r="A766">
        <v>764</v>
      </c>
      <c r="B766">
        <v>45900</v>
      </c>
      <c r="C766">
        <v>1.1494947269554301</v>
      </c>
      <c r="D766">
        <v>1.0388180055674301</v>
      </c>
    </row>
    <row r="767" spans="1:4" x14ac:dyDescent="0.5">
      <c r="A767">
        <v>765</v>
      </c>
      <c r="B767">
        <v>45960</v>
      </c>
      <c r="C767">
        <v>1.1494898722554401</v>
      </c>
      <c r="D767">
        <v>1.03959564748564</v>
      </c>
    </row>
    <row r="768" spans="1:4" x14ac:dyDescent="0.5">
      <c r="A768">
        <v>766</v>
      </c>
      <c r="B768">
        <v>46020</v>
      </c>
      <c r="C768">
        <v>1.1502145466536</v>
      </c>
      <c r="D768">
        <v>1.0404903938605401</v>
      </c>
    </row>
    <row r="769" spans="1:4" x14ac:dyDescent="0.5">
      <c r="A769">
        <v>767</v>
      </c>
      <c r="B769">
        <v>46080</v>
      </c>
      <c r="C769">
        <v>1.15085013497688</v>
      </c>
      <c r="D769">
        <v>1.0411895611464499</v>
      </c>
    </row>
    <row r="770" spans="1:4" x14ac:dyDescent="0.5">
      <c r="A770">
        <v>768</v>
      </c>
      <c r="B770">
        <v>46140</v>
      </c>
      <c r="C770">
        <v>1.1508579290184799</v>
      </c>
      <c r="D770">
        <v>1.0418172025394199</v>
      </c>
    </row>
    <row r="771" spans="1:4" x14ac:dyDescent="0.5">
      <c r="A771">
        <v>769</v>
      </c>
      <c r="B771">
        <v>46200</v>
      </c>
      <c r="C771">
        <v>1.15046853516322</v>
      </c>
      <c r="D771">
        <v>1.04239847651037</v>
      </c>
    </row>
    <row r="772" spans="1:4" x14ac:dyDescent="0.5">
      <c r="A772">
        <v>770</v>
      </c>
      <c r="B772">
        <v>46260</v>
      </c>
      <c r="C772">
        <v>1.1518683082737899</v>
      </c>
      <c r="D772">
        <v>1.0434745039031501</v>
      </c>
    </row>
    <row r="773" spans="1:4" x14ac:dyDescent="0.5">
      <c r="A773">
        <v>771</v>
      </c>
      <c r="B773">
        <v>46320</v>
      </c>
      <c r="C773">
        <v>1.15347482722492</v>
      </c>
      <c r="D773">
        <v>1.0446494777108699</v>
      </c>
    </row>
    <row r="774" spans="1:4" x14ac:dyDescent="0.5">
      <c r="A774">
        <v>772</v>
      </c>
      <c r="B774">
        <v>46380</v>
      </c>
      <c r="C774">
        <v>1.1549412148312099</v>
      </c>
      <c r="D774">
        <v>1.0454698700582801</v>
      </c>
    </row>
    <row r="775" spans="1:4" x14ac:dyDescent="0.5">
      <c r="A775">
        <v>773</v>
      </c>
      <c r="B775">
        <v>46440</v>
      </c>
      <c r="C775">
        <v>1.1561997413490901</v>
      </c>
      <c r="D775">
        <v>1.04655830719492</v>
      </c>
    </row>
    <row r="776" spans="1:4" x14ac:dyDescent="0.5">
      <c r="A776">
        <v>774</v>
      </c>
      <c r="B776">
        <v>46500</v>
      </c>
      <c r="C776">
        <v>1.1572065556220601</v>
      </c>
      <c r="D776">
        <v>1.04768348069329</v>
      </c>
    </row>
    <row r="777" spans="1:4" x14ac:dyDescent="0.5">
      <c r="A777">
        <v>775</v>
      </c>
      <c r="B777">
        <v>46560</v>
      </c>
      <c r="C777">
        <v>1.1574992855189901</v>
      </c>
      <c r="D777">
        <v>1.0485032364461699</v>
      </c>
    </row>
    <row r="778" spans="1:4" x14ac:dyDescent="0.5">
      <c r="A778">
        <v>776</v>
      </c>
      <c r="B778">
        <v>46620</v>
      </c>
      <c r="C778">
        <v>1.1585799587791099</v>
      </c>
      <c r="D778">
        <v>1.04943092670907</v>
      </c>
    </row>
    <row r="779" spans="1:4" x14ac:dyDescent="0.5">
      <c r="A779">
        <v>777</v>
      </c>
      <c r="B779">
        <v>46680</v>
      </c>
      <c r="C779">
        <v>1.1592615225670999</v>
      </c>
      <c r="D779">
        <v>1.05070409336697</v>
      </c>
    </row>
    <row r="780" spans="1:4" x14ac:dyDescent="0.5">
      <c r="A780">
        <v>778</v>
      </c>
      <c r="B780">
        <v>46740</v>
      </c>
      <c r="C780">
        <v>1.1604998424442801</v>
      </c>
      <c r="D780">
        <v>1.0520317415057701</v>
      </c>
    </row>
    <row r="781" spans="1:4" x14ac:dyDescent="0.5">
      <c r="A781">
        <v>779</v>
      </c>
      <c r="B781">
        <v>46800</v>
      </c>
      <c r="C781">
        <v>1.16243875839055</v>
      </c>
      <c r="D781">
        <v>1.0534966932663901</v>
      </c>
    </row>
    <row r="782" spans="1:4" x14ac:dyDescent="0.5">
      <c r="A782">
        <v>780</v>
      </c>
      <c r="B782">
        <v>46860</v>
      </c>
      <c r="C782">
        <v>1.16399708843043</v>
      </c>
      <c r="D782">
        <v>1.05455526748149</v>
      </c>
    </row>
    <row r="783" spans="1:4" x14ac:dyDescent="0.5">
      <c r="A783">
        <v>781</v>
      </c>
      <c r="B783">
        <v>46920</v>
      </c>
      <c r="C783">
        <v>1.1649348568586699</v>
      </c>
      <c r="D783">
        <v>1.0554830343197701</v>
      </c>
    </row>
    <row r="784" spans="1:4" x14ac:dyDescent="0.5">
      <c r="A784">
        <v>782</v>
      </c>
      <c r="B784">
        <v>46980</v>
      </c>
      <c r="C784">
        <v>1.1672307813176801</v>
      </c>
      <c r="D784">
        <v>1.0566666966498099</v>
      </c>
    </row>
    <row r="785" spans="1:4" x14ac:dyDescent="0.5">
      <c r="A785">
        <v>783</v>
      </c>
      <c r="B785">
        <v>47040</v>
      </c>
      <c r="C785">
        <v>1.1693993846274999</v>
      </c>
      <c r="D785">
        <v>1.0579608584990201</v>
      </c>
    </row>
    <row r="786" spans="1:4" x14ac:dyDescent="0.5">
      <c r="A786">
        <v>784</v>
      </c>
      <c r="B786">
        <v>47100</v>
      </c>
      <c r="C786">
        <v>1.17123486931791</v>
      </c>
      <c r="D786">
        <v>1.05916114147943</v>
      </c>
    </row>
    <row r="787" spans="1:4" x14ac:dyDescent="0.5">
      <c r="A787">
        <v>785</v>
      </c>
      <c r="B787">
        <v>47160</v>
      </c>
      <c r="C787">
        <v>1.1726647328529101</v>
      </c>
      <c r="D787">
        <v>1.0607131031324599</v>
      </c>
    </row>
    <row r="788" spans="1:4" x14ac:dyDescent="0.5">
      <c r="A788">
        <v>786</v>
      </c>
      <c r="B788">
        <v>47220</v>
      </c>
      <c r="C788">
        <v>1.1748122989110099</v>
      </c>
      <c r="D788">
        <v>1.06231858628967</v>
      </c>
    </row>
    <row r="789" spans="1:4" x14ac:dyDescent="0.5">
      <c r="A789">
        <v>787</v>
      </c>
      <c r="B789">
        <v>47280</v>
      </c>
      <c r="C789">
        <v>1.1764301555835199</v>
      </c>
      <c r="D789">
        <v>1.0637887235526999</v>
      </c>
    </row>
    <row r="790" spans="1:4" x14ac:dyDescent="0.5">
      <c r="A790">
        <v>788</v>
      </c>
      <c r="B790">
        <v>47340</v>
      </c>
      <c r="C790">
        <v>1.17878454392578</v>
      </c>
      <c r="D790">
        <v>1.0650838851173301</v>
      </c>
    </row>
    <row r="791" spans="1:4" x14ac:dyDescent="0.5">
      <c r="A791">
        <v>789</v>
      </c>
      <c r="B791">
        <v>47400</v>
      </c>
      <c r="C791">
        <v>1.18098776445355</v>
      </c>
      <c r="D791">
        <v>1.0661665653016099</v>
      </c>
    </row>
    <row r="792" spans="1:4" x14ac:dyDescent="0.5">
      <c r="A792">
        <v>790</v>
      </c>
      <c r="B792">
        <v>47460</v>
      </c>
      <c r="C792">
        <v>1.1833621352835</v>
      </c>
      <c r="D792">
        <v>1.0677419340463601</v>
      </c>
    </row>
    <row r="793" spans="1:4" x14ac:dyDescent="0.5">
      <c r="A793">
        <v>791</v>
      </c>
      <c r="B793">
        <v>47520</v>
      </c>
      <c r="C793">
        <v>1.18554427433747</v>
      </c>
      <c r="D793">
        <v>1.0692577647050301</v>
      </c>
    </row>
    <row r="794" spans="1:4" x14ac:dyDescent="0.5">
      <c r="A794">
        <v>792</v>
      </c>
      <c r="B794">
        <v>47580</v>
      </c>
      <c r="C794">
        <v>1.18785422853333</v>
      </c>
      <c r="D794">
        <v>1.070516609355</v>
      </c>
    </row>
    <row r="795" spans="1:4" x14ac:dyDescent="0.5">
      <c r="A795">
        <v>793</v>
      </c>
      <c r="B795">
        <v>47640</v>
      </c>
      <c r="C795">
        <v>1.19105814128513</v>
      </c>
      <c r="D795">
        <v>1.0722920939682199</v>
      </c>
    </row>
    <row r="796" spans="1:4" x14ac:dyDescent="0.5">
      <c r="A796">
        <v>794</v>
      </c>
      <c r="B796">
        <v>47700</v>
      </c>
      <c r="C796">
        <v>1.1938367957705001</v>
      </c>
      <c r="D796">
        <v>1.07418815392865</v>
      </c>
    </row>
    <row r="797" spans="1:4" x14ac:dyDescent="0.5">
      <c r="A797">
        <v>795</v>
      </c>
      <c r="B797">
        <v>47760</v>
      </c>
      <c r="C797">
        <v>1.1960296704508899</v>
      </c>
      <c r="D797">
        <v>1.0758237314551999</v>
      </c>
    </row>
    <row r="798" spans="1:4" x14ac:dyDescent="0.5">
      <c r="A798">
        <v>796</v>
      </c>
      <c r="B798">
        <v>47820</v>
      </c>
      <c r="C798">
        <v>1.19857884258513</v>
      </c>
      <c r="D798">
        <v>1.07727232601678</v>
      </c>
    </row>
    <row r="799" spans="1:4" x14ac:dyDescent="0.5">
      <c r="A799">
        <v>797</v>
      </c>
      <c r="B799">
        <v>47880</v>
      </c>
      <c r="C799">
        <v>1.20104434274025</v>
      </c>
      <c r="D799">
        <v>1.0789309872536199</v>
      </c>
    </row>
    <row r="800" spans="1:4" x14ac:dyDescent="0.5">
      <c r="A800">
        <v>798</v>
      </c>
      <c r="B800">
        <v>47940</v>
      </c>
      <c r="C800">
        <v>1.2028750087237801</v>
      </c>
      <c r="D800">
        <v>1.08021335182649</v>
      </c>
    </row>
    <row r="801" spans="1:4" x14ac:dyDescent="0.5">
      <c r="A801">
        <v>799</v>
      </c>
      <c r="B801">
        <v>48000</v>
      </c>
      <c r="C801">
        <v>1.20529520294689</v>
      </c>
      <c r="D801">
        <v>1.0817163828341201</v>
      </c>
    </row>
    <row r="802" spans="1:4" x14ac:dyDescent="0.5">
      <c r="A802">
        <v>800</v>
      </c>
      <c r="B802">
        <v>48060</v>
      </c>
      <c r="C802">
        <v>1.2068995391583099</v>
      </c>
      <c r="D802">
        <v>1.0831655459414899</v>
      </c>
    </row>
    <row r="803" spans="1:4" x14ac:dyDescent="0.5">
      <c r="A803">
        <v>801</v>
      </c>
      <c r="B803">
        <v>48120</v>
      </c>
      <c r="C803">
        <v>1.2086570271292201</v>
      </c>
      <c r="D803">
        <v>1.08480336691678</v>
      </c>
    </row>
    <row r="804" spans="1:4" x14ac:dyDescent="0.5">
      <c r="A804">
        <v>802</v>
      </c>
      <c r="B804">
        <v>48180</v>
      </c>
      <c r="C804">
        <v>1.2113641599746101</v>
      </c>
      <c r="D804">
        <v>1.08644642614665</v>
      </c>
    </row>
    <row r="805" spans="1:4" x14ac:dyDescent="0.5">
      <c r="A805">
        <v>803</v>
      </c>
      <c r="B805">
        <v>48240</v>
      </c>
      <c r="C805">
        <v>1.2125804050320199</v>
      </c>
      <c r="D805">
        <v>1.0878767788587</v>
      </c>
    </row>
    <row r="806" spans="1:4" x14ac:dyDescent="0.5">
      <c r="A806">
        <v>804</v>
      </c>
      <c r="B806">
        <v>48300</v>
      </c>
      <c r="C806">
        <v>1.21307113825178</v>
      </c>
      <c r="D806">
        <v>1.08907863684511</v>
      </c>
    </row>
    <row r="807" spans="1:4" x14ac:dyDescent="0.5">
      <c r="A807">
        <v>805</v>
      </c>
      <c r="B807">
        <v>48360</v>
      </c>
      <c r="C807">
        <v>1.2147587264141699</v>
      </c>
      <c r="D807">
        <v>1.0903146183342201</v>
      </c>
    </row>
    <row r="808" spans="1:4" x14ac:dyDescent="0.5">
      <c r="A808">
        <v>806</v>
      </c>
      <c r="B808">
        <v>48420</v>
      </c>
      <c r="C808">
        <v>1.2166864924824701</v>
      </c>
      <c r="D808">
        <v>1.0916898865211599</v>
      </c>
    </row>
    <row r="809" spans="1:4" x14ac:dyDescent="0.5">
      <c r="A809">
        <v>807</v>
      </c>
      <c r="B809">
        <v>48480</v>
      </c>
      <c r="C809">
        <v>1.21740289804886</v>
      </c>
      <c r="D809">
        <v>1.09272292389503</v>
      </c>
    </row>
    <row r="810" spans="1:4" x14ac:dyDescent="0.5">
      <c r="A810">
        <v>808</v>
      </c>
      <c r="B810">
        <v>48540</v>
      </c>
      <c r="C810">
        <v>1.2201025687788301</v>
      </c>
      <c r="D810">
        <v>1.09400096223393</v>
      </c>
    </row>
    <row r="811" spans="1:4" x14ac:dyDescent="0.5">
      <c r="A811">
        <v>809</v>
      </c>
      <c r="B811">
        <v>48600</v>
      </c>
      <c r="C811">
        <v>1.2219400732027199</v>
      </c>
      <c r="D811">
        <v>1.0952164259087001</v>
      </c>
    </row>
    <row r="812" spans="1:4" x14ac:dyDescent="0.5">
      <c r="A812">
        <v>810</v>
      </c>
      <c r="B812">
        <v>48660</v>
      </c>
      <c r="C812">
        <v>1.22407944659273</v>
      </c>
      <c r="D812">
        <v>1.0968838660148099</v>
      </c>
    </row>
    <row r="813" spans="1:4" x14ac:dyDescent="0.5">
      <c r="A813">
        <v>811</v>
      </c>
      <c r="B813">
        <v>48720</v>
      </c>
      <c r="C813">
        <v>1.22649596079653</v>
      </c>
      <c r="D813">
        <v>1.09845733344262</v>
      </c>
    </row>
    <row r="814" spans="1:4" x14ac:dyDescent="0.5">
      <c r="A814">
        <v>812</v>
      </c>
      <c r="B814">
        <v>48780</v>
      </c>
      <c r="C814">
        <v>1.2289837328786799</v>
      </c>
      <c r="D814">
        <v>1.1000601298091599</v>
      </c>
    </row>
    <row r="815" spans="1:4" x14ac:dyDescent="0.5">
      <c r="A815">
        <v>813</v>
      </c>
      <c r="B815">
        <v>48840</v>
      </c>
      <c r="C815">
        <v>1.2320304549386201</v>
      </c>
      <c r="D815">
        <v>1.10136667715381</v>
      </c>
    </row>
    <row r="816" spans="1:4" x14ac:dyDescent="0.5">
      <c r="A816">
        <v>814</v>
      </c>
      <c r="B816">
        <v>48900</v>
      </c>
      <c r="C816">
        <v>1.23431708506444</v>
      </c>
      <c r="D816">
        <v>1.10290092736488</v>
      </c>
    </row>
    <row r="817" spans="1:4" x14ac:dyDescent="0.5">
      <c r="A817">
        <v>815</v>
      </c>
      <c r="B817">
        <v>48960</v>
      </c>
      <c r="C817">
        <v>1.2373403271924699</v>
      </c>
      <c r="D817">
        <v>1.1045372187721301</v>
      </c>
    </row>
    <row r="818" spans="1:4" x14ac:dyDescent="0.5">
      <c r="A818">
        <v>816</v>
      </c>
      <c r="B818">
        <v>49020</v>
      </c>
      <c r="C818">
        <v>1.2395173616377599</v>
      </c>
      <c r="D818">
        <v>1.1061920429726699</v>
      </c>
    </row>
    <row r="819" spans="1:4" x14ac:dyDescent="0.5">
      <c r="A819">
        <v>817</v>
      </c>
      <c r="B819">
        <v>49080</v>
      </c>
      <c r="C819">
        <v>1.2418184082286801</v>
      </c>
      <c r="D819">
        <v>1.1080389153686701</v>
      </c>
    </row>
    <row r="820" spans="1:4" x14ac:dyDescent="0.5">
      <c r="A820">
        <v>818</v>
      </c>
      <c r="B820">
        <v>49140</v>
      </c>
      <c r="C820">
        <v>1.2443966954188399</v>
      </c>
      <c r="D820">
        <v>1.1094986028437801</v>
      </c>
    </row>
    <row r="821" spans="1:4" x14ac:dyDescent="0.5">
      <c r="A821">
        <v>819</v>
      </c>
      <c r="B821">
        <v>49200</v>
      </c>
      <c r="C821">
        <v>1.24737452453845</v>
      </c>
      <c r="D821">
        <v>1.1108770028922801</v>
      </c>
    </row>
    <row r="822" spans="1:4" x14ac:dyDescent="0.5">
      <c r="A822">
        <v>820</v>
      </c>
      <c r="B822">
        <v>49260</v>
      </c>
      <c r="C822">
        <v>1.2495169950045699</v>
      </c>
      <c r="D822">
        <v>1.11207277652645</v>
      </c>
    </row>
    <row r="823" spans="1:4" x14ac:dyDescent="0.5">
      <c r="A823">
        <v>821</v>
      </c>
      <c r="B823">
        <v>49320</v>
      </c>
      <c r="C823">
        <v>1.25231083213233</v>
      </c>
      <c r="D823">
        <v>1.11351949540585</v>
      </c>
    </row>
    <row r="824" spans="1:4" x14ac:dyDescent="0.5">
      <c r="A824">
        <v>822</v>
      </c>
      <c r="B824">
        <v>49380</v>
      </c>
      <c r="C824">
        <v>1.2546538533959299</v>
      </c>
      <c r="D824">
        <v>1.1148582515810801</v>
      </c>
    </row>
    <row r="825" spans="1:4" x14ac:dyDescent="0.5">
      <c r="A825">
        <v>823</v>
      </c>
      <c r="B825">
        <v>49440</v>
      </c>
      <c r="C825">
        <v>1.25675585364656</v>
      </c>
      <c r="D825">
        <v>1.11623503969928</v>
      </c>
    </row>
    <row r="826" spans="1:4" x14ac:dyDescent="0.5">
      <c r="A826">
        <v>824</v>
      </c>
      <c r="B826">
        <v>49500</v>
      </c>
      <c r="C826">
        <v>1.25892248988168</v>
      </c>
      <c r="D826">
        <v>1.11813652786961</v>
      </c>
    </row>
    <row r="827" spans="1:4" x14ac:dyDescent="0.5">
      <c r="A827">
        <v>825</v>
      </c>
      <c r="B827">
        <v>49560</v>
      </c>
      <c r="C827">
        <v>1.26122573863147</v>
      </c>
      <c r="D827">
        <v>1.1198094606393201</v>
      </c>
    </row>
    <row r="828" spans="1:4" x14ac:dyDescent="0.5">
      <c r="A828">
        <v>826</v>
      </c>
      <c r="B828">
        <v>49620</v>
      </c>
      <c r="C828">
        <v>1.26366485026477</v>
      </c>
      <c r="D828">
        <v>1.12149726310746</v>
      </c>
    </row>
    <row r="829" spans="1:4" x14ac:dyDescent="0.5">
      <c r="A829">
        <v>827</v>
      </c>
      <c r="B829">
        <v>49680</v>
      </c>
      <c r="C829">
        <v>1.2656405503897901</v>
      </c>
      <c r="D829">
        <v>1.1226355622047499</v>
      </c>
    </row>
    <row r="830" spans="1:4" x14ac:dyDescent="0.5">
      <c r="A830">
        <v>828</v>
      </c>
      <c r="B830">
        <v>49740</v>
      </c>
      <c r="C830">
        <v>1.2668376011440801</v>
      </c>
      <c r="D830">
        <v>1.12348311215547</v>
      </c>
    </row>
    <row r="831" spans="1:4" x14ac:dyDescent="0.5">
      <c r="A831">
        <v>829</v>
      </c>
      <c r="B831">
        <v>49800</v>
      </c>
      <c r="C831">
        <v>1.26831927132496</v>
      </c>
      <c r="D831">
        <v>1.12443129050279</v>
      </c>
    </row>
    <row r="832" spans="1:4" x14ac:dyDescent="0.5">
      <c r="A832">
        <v>830</v>
      </c>
      <c r="B832">
        <v>49860</v>
      </c>
      <c r="C832">
        <v>1.2690985237304</v>
      </c>
      <c r="D832">
        <v>1.1252178973945099</v>
      </c>
    </row>
    <row r="833" spans="1:4" x14ac:dyDescent="0.5">
      <c r="A833">
        <v>831</v>
      </c>
      <c r="B833">
        <v>49920</v>
      </c>
      <c r="C833">
        <v>1.2685807494693799</v>
      </c>
      <c r="D833">
        <v>1.1257415848699599</v>
      </c>
    </row>
    <row r="834" spans="1:4" x14ac:dyDescent="0.5">
      <c r="A834">
        <v>832</v>
      </c>
      <c r="B834">
        <v>49980</v>
      </c>
      <c r="C834">
        <v>1.2702064810636</v>
      </c>
      <c r="D834">
        <v>1.1268212948135801</v>
      </c>
    </row>
    <row r="835" spans="1:4" x14ac:dyDescent="0.5">
      <c r="A835">
        <v>833</v>
      </c>
      <c r="B835">
        <v>50040</v>
      </c>
      <c r="C835">
        <v>1.2706251636144601</v>
      </c>
      <c r="D835">
        <v>1.1274204642794401</v>
      </c>
    </row>
    <row r="836" spans="1:4" x14ac:dyDescent="0.5">
      <c r="A836">
        <v>834</v>
      </c>
      <c r="B836">
        <v>50100</v>
      </c>
      <c r="C836">
        <v>1.2733268944952401</v>
      </c>
      <c r="D836">
        <v>1.12890013236512</v>
      </c>
    </row>
    <row r="837" spans="1:4" x14ac:dyDescent="0.5">
      <c r="A837">
        <v>835</v>
      </c>
      <c r="B837">
        <v>50160</v>
      </c>
      <c r="C837">
        <v>1.27586859368342</v>
      </c>
      <c r="D837">
        <v>1.1301625980482799</v>
      </c>
    </row>
    <row r="838" spans="1:4" x14ac:dyDescent="0.5">
      <c r="A838">
        <v>836</v>
      </c>
      <c r="B838">
        <v>50220</v>
      </c>
      <c r="C838">
        <v>1.2782125002331699</v>
      </c>
      <c r="D838">
        <v>1.1314768219496201</v>
      </c>
    </row>
    <row r="839" spans="1:4" x14ac:dyDescent="0.5">
      <c r="A839">
        <v>837</v>
      </c>
      <c r="B839">
        <v>50280</v>
      </c>
      <c r="C839">
        <v>1.2790391070629401</v>
      </c>
      <c r="D839">
        <v>1.1323088617838499</v>
      </c>
    </row>
    <row r="840" spans="1:4" x14ac:dyDescent="0.5">
      <c r="A840">
        <v>838</v>
      </c>
      <c r="B840">
        <v>50340</v>
      </c>
      <c r="C840">
        <v>1.28051594020794</v>
      </c>
      <c r="D840">
        <v>1.13321121297398</v>
      </c>
    </row>
    <row r="841" spans="1:4" x14ac:dyDescent="0.5">
      <c r="A841">
        <v>839</v>
      </c>
      <c r="B841">
        <v>50400</v>
      </c>
      <c r="C841">
        <v>1.28054099033637</v>
      </c>
      <c r="D841">
        <v>1.1336974693022599</v>
      </c>
    </row>
    <row r="842" spans="1:4" x14ac:dyDescent="0.5">
      <c r="A842">
        <v>840</v>
      </c>
      <c r="B842">
        <v>50460</v>
      </c>
      <c r="C842">
        <v>1.2807538550553399</v>
      </c>
      <c r="D842">
        <v>1.13439751344997</v>
      </c>
    </row>
    <row r="843" spans="1:4" x14ac:dyDescent="0.5">
      <c r="A843">
        <v>841</v>
      </c>
      <c r="B843">
        <v>50520</v>
      </c>
      <c r="C843">
        <v>1.2805308545779299</v>
      </c>
      <c r="D843">
        <v>1.1347552925901301</v>
      </c>
    </row>
    <row r="844" spans="1:4" x14ac:dyDescent="0.5">
      <c r="A844">
        <v>842</v>
      </c>
      <c r="B844">
        <v>50580</v>
      </c>
      <c r="C844">
        <v>1.2815214587407699</v>
      </c>
      <c r="D844">
        <v>1.1355999355495201</v>
      </c>
    </row>
    <row r="845" spans="1:4" x14ac:dyDescent="0.5">
      <c r="A845">
        <v>843</v>
      </c>
      <c r="B845">
        <v>50640</v>
      </c>
      <c r="C845">
        <v>1.2804380983744099</v>
      </c>
      <c r="D845">
        <v>1.1361007889290899</v>
      </c>
    </row>
    <row r="846" spans="1:4" x14ac:dyDescent="0.5">
      <c r="A846">
        <v>844</v>
      </c>
      <c r="B846">
        <v>50700</v>
      </c>
      <c r="C846">
        <v>1.28056681268953</v>
      </c>
      <c r="D846">
        <v>1.1368483500576001</v>
      </c>
    </row>
    <row r="847" spans="1:4" x14ac:dyDescent="0.5">
      <c r="A847">
        <v>845</v>
      </c>
      <c r="B847">
        <v>50760</v>
      </c>
      <c r="C847">
        <v>1.2825847494587601</v>
      </c>
      <c r="D847">
        <v>1.13790147092358</v>
      </c>
    </row>
    <row r="848" spans="1:4" x14ac:dyDescent="0.5">
      <c r="A848">
        <v>846</v>
      </c>
      <c r="B848">
        <v>50820</v>
      </c>
      <c r="C848">
        <v>1.2837907607244201</v>
      </c>
      <c r="D848">
        <v>1.1387896793625101</v>
      </c>
    </row>
    <row r="849" spans="1:4" x14ac:dyDescent="0.5">
      <c r="A849">
        <v>847</v>
      </c>
      <c r="B849">
        <v>50880</v>
      </c>
      <c r="C849">
        <v>1.28498845831963</v>
      </c>
      <c r="D849">
        <v>1.13984939579606</v>
      </c>
    </row>
    <row r="850" spans="1:4" x14ac:dyDescent="0.5">
      <c r="A850">
        <v>848</v>
      </c>
      <c r="B850">
        <v>50940</v>
      </c>
      <c r="C850">
        <v>1.2857433247299099</v>
      </c>
      <c r="D850">
        <v>1.1406159538310201</v>
      </c>
    </row>
    <row r="851" spans="1:4" x14ac:dyDescent="0.5">
      <c r="A851">
        <v>849</v>
      </c>
      <c r="B851">
        <v>51000</v>
      </c>
      <c r="C851">
        <v>1.2859133263996001</v>
      </c>
      <c r="D851">
        <v>1.1413600175833001</v>
      </c>
    </row>
    <row r="852" spans="1:4" x14ac:dyDescent="0.5">
      <c r="A852">
        <v>850</v>
      </c>
      <c r="B852">
        <v>51060</v>
      </c>
      <c r="C852">
        <v>1.28775959082239</v>
      </c>
      <c r="D852">
        <v>1.1425283440935401</v>
      </c>
    </row>
    <row r="853" spans="1:4" x14ac:dyDescent="0.5">
      <c r="A853">
        <v>851</v>
      </c>
      <c r="B853">
        <v>51120</v>
      </c>
      <c r="C853">
        <v>1.28947873049304</v>
      </c>
      <c r="D853">
        <v>1.14388317804172</v>
      </c>
    </row>
    <row r="854" spans="1:4" x14ac:dyDescent="0.5">
      <c r="A854">
        <v>852</v>
      </c>
      <c r="B854">
        <v>51180</v>
      </c>
      <c r="C854">
        <v>1.2898548681970901</v>
      </c>
      <c r="D854">
        <v>1.1447581371717901</v>
      </c>
    </row>
    <row r="855" spans="1:4" x14ac:dyDescent="0.5">
      <c r="A855">
        <v>853</v>
      </c>
      <c r="B855">
        <v>51240</v>
      </c>
      <c r="C855">
        <v>1.2892002842724699</v>
      </c>
      <c r="D855">
        <v>1.1449740545151801</v>
      </c>
    </row>
    <row r="856" spans="1:4" x14ac:dyDescent="0.5">
      <c r="A856">
        <v>854</v>
      </c>
      <c r="B856">
        <v>51300</v>
      </c>
      <c r="C856">
        <v>1.2896355064409399</v>
      </c>
      <c r="D856">
        <v>1.1458079923390001</v>
      </c>
    </row>
    <row r="857" spans="1:4" x14ac:dyDescent="0.5">
      <c r="A857">
        <v>855</v>
      </c>
      <c r="B857">
        <v>51360</v>
      </c>
      <c r="C857">
        <v>1.2913126662785499</v>
      </c>
      <c r="D857">
        <v>1.1470189421638599</v>
      </c>
    </row>
    <row r="858" spans="1:4" x14ac:dyDescent="0.5">
      <c r="A858">
        <v>856</v>
      </c>
      <c r="B858">
        <v>51420</v>
      </c>
      <c r="C858">
        <v>1.29148701577198</v>
      </c>
      <c r="D858">
        <v>1.14804192934858</v>
      </c>
    </row>
    <row r="859" spans="1:4" x14ac:dyDescent="0.5">
      <c r="A859">
        <v>857</v>
      </c>
      <c r="B859">
        <v>51480</v>
      </c>
      <c r="C859">
        <v>1.29322961493666</v>
      </c>
      <c r="D859">
        <v>1.1493430338561901</v>
      </c>
    </row>
    <row r="860" spans="1:4" x14ac:dyDescent="0.5">
      <c r="A860">
        <v>858</v>
      </c>
      <c r="B860">
        <v>51540</v>
      </c>
      <c r="C860">
        <v>1.2950163100794001</v>
      </c>
      <c r="D860">
        <v>1.15072805930856</v>
      </c>
    </row>
    <row r="861" spans="1:4" x14ac:dyDescent="0.5">
      <c r="A861">
        <v>859</v>
      </c>
      <c r="B861">
        <v>51600</v>
      </c>
      <c r="C861">
        <v>1.29659114619042</v>
      </c>
      <c r="D861">
        <v>1.15175303005006</v>
      </c>
    </row>
    <row r="862" spans="1:4" x14ac:dyDescent="0.5">
      <c r="A862">
        <v>860</v>
      </c>
      <c r="B862">
        <v>51660</v>
      </c>
      <c r="C862">
        <v>1.29878585281836</v>
      </c>
      <c r="D862">
        <v>1.1527810946255499</v>
      </c>
    </row>
    <row r="863" spans="1:4" x14ac:dyDescent="0.5">
      <c r="A863">
        <v>861</v>
      </c>
      <c r="B863">
        <v>51720</v>
      </c>
      <c r="C863">
        <v>1.30162280566878</v>
      </c>
      <c r="D863">
        <v>1.154457934958</v>
      </c>
    </row>
    <row r="864" spans="1:4" x14ac:dyDescent="0.5">
      <c r="A864">
        <v>862</v>
      </c>
      <c r="B864">
        <v>51780</v>
      </c>
      <c r="C864">
        <v>1.3048535090082101</v>
      </c>
      <c r="D864">
        <v>1.1560315730508199</v>
      </c>
    </row>
    <row r="865" spans="1:4" x14ac:dyDescent="0.5">
      <c r="A865">
        <v>863</v>
      </c>
      <c r="B865">
        <v>51840</v>
      </c>
      <c r="C865">
        <v>1.30670565211666</v>
      </c>
      <c r="D865">
        <v>1.1570836460764999</v>
      </c>
    </row>
    <row r="866" spans="1:4" x14ac:dyDescent="0.5">
      <c r="A866">
        <v>864</v>
      </c>
      <c r="B866">
        <v>51900</v>
      </c>
      <c r="C866">
        <v>1.3073710741581099</v>
      </c>
      <c r="D866">
        <v>1.1579410734073201</v>
      </c>
    </row>
    <row r="867" spans="1:4" x14ac:dyDescent="0.5">
      <c r="A867">
        <v>865</v>
      </c>
      <c r="B867">
        <v>51960</v>
      </c>
      <c r="C867">
        <v>1.3087656055532799</v>
      </c>
      <c r="D867">
        <v>1.15887645071252</v>
      </c>
    </row>
    <row r="868" spans="1:4" x14ac:dyDescent="0.5">
      <c r="A868">
        <v>866</v>
      </c>
      <c r="B868">
        <v>52020</v>
      </c>
      <c r="C868">
        <v>1.31000512731497</v>
      </c>
      <c r="D868">
        <v>1.15986660846394</v>
      </c>
    </row>
    <row r="869" spans="1:4" x14ac:dyDescent="0.5">
      <c r="A869">
        <v>867</v>
      </c>
      <c r="B869">
        <v>52080</v>
      </c>
      <c r="C869">
        <v>1.3123900864246101</v>
      </c>
      <c r="D869">
        <v>1.1610135067276499</v>
      </c>
    </row>
    <row r="870" spans="1:4" x14ac:dyDescent="0.5">
      <c r="A870">
        <v>868</v>
      </c>
      <c r="B870">
        <v>52140</v>
      </c>
      <c r="C870">
        <v>1.3151690575197701</v>
      </c>
      <c r="D870">
        <v>1.16248183173849</v>
      </c>
    </row>
    <row r="871" spans="1:4" x14ac:dyDescent="0.5">
      <c r="A871">
        <v>869</v>
      </c>
      <c r="B871">
        <v>52200</v>
      </c>
      <c r="C871">
        <v>1.3168752474023899</v>
      </c>
      <c r="D871">
        <v>1.1637524105444299</v>
      </c>
    </row>
    <row r="872" spans="1:4" x14ac:dyDescent="0.5">
      <c r="A872">
        <v>870</v>
      </c>
      <c r="B872">
        <v>52260</v>
      </c>
      <c r="C872">
        <v>1.3171956288772899</v>
      </c>
      <c r="D872">
        <v>1.1643568996171401</v>
      </c>
    </row>
    <row r="873" spans="1:4" x14ac:dyDescent="0.5">
      <c r="A873">
        <v>871</v>
      </c>
      <c r="B873">
        <v>52320</v>
      </c>
      <c r="C873">
        <v>1.3169549136335399</v>
      </c>
      <c r="D873">
        <v>1.1649865856058499</v>
      </c>
    </row>
    <row r="874" spans="1:4" x14ac:dyDescent="0.5">
      <c r="A874">
        <v>872</v>
      </c>
      <c r="B874">
        <v>52380</v>
      </c>
      <c r="C874">
        <v>1.3183884031232</v>
      </c>
      <c r="D874">
        <v>1.16596949277739</v>
      </c>
    </row>
    <row r="875" spans="1:4" x14ac:dyDescent="0.5">
      <c r="A875">
        <v>873</v>
      </c>
      <c r="B875">
        <v>52440</v>
      </c>
      <c r="C875">
        <v>1.3175402035219701</v>
      </c>
      <c r="D875">
        <v>1.16643769932039</v>
      </c>
    </row>
    <row r="876" spans="1:4" x14ac:dyDescent="0.5">
      <c r="A876">
        <v>874</v>
      </c>
      <c r="B876">
        <v>52500</v>
      </c>
      <c r="C876">
        <v>1.3170370649298699</v>
      </c>
      <c r="D876">
        <v>1.1671521263773901</v>
      </c>
    </row>
    <row r="877" spans="1:4" x14ac:dyDescent="0.5">
      <c r="A877">
        <v>875</v>
      </c>
      <c r="B877">
        <v>52560</v>
      </c>
      <c r="C877">
        <v>1.31700120769161</v>
      </c>
      <c r="D877">
        <v>1.16764741429214</v>
      </c>
    </row>
    <row r="878" spans="1:4" x14ac:dyDescent="0.5">
      <c r="A878">
        <v>876</v>
      </c>
      <c r="B878">
        <v>52620</v>
      </c>
      <c r="C878">
        <v>1.3173969407714501</v>
      </c>
      <c r="D878">
        <v>1.16827246661492</v>
      </c>
    </row>
    <row r="879" spans="1:4" x14ac:dyDescent="0.5">
      <c r="A879">
        <v>877</v>
      </c>
      <c r="B879">
        <v>52680</v>
      </c>
      <c r="C879">
        <v>1.3178477394741901</v>
      </c>
      <c r="D879">
        <v>1.16902261820922</v>
      </c>
    </row>
    <row r="880" spans="1:4" x14ac:dyDescent="0.5">
      <c r="A880">
        <v>878</v>
      </c>
      <c r="B880">
        <v>52740</v>
      </c>
      <c r="C880">
        <v>1.3178597559072101</v>
      </c>
      <c r="D880">
        <v>1.1697522165758201</v>
      </c>
    </row>
    <row r="881" spans="1:4" x14ac:dyDescent="0.5">
      <c r="A881">
        <v>879</v>
      </c>
      <c r="B881">
        <v>52800</v>
      </c>
      <c r="C881">
        <v>1.31753537089877</v>
      </c>
      <c r="D881">
        <v>1.17038520019075</v>
      </c>
    </row>
    <row r="882" spans="1:4" x14ac:dyDescent="0.5">
      <c r="A882">
        <v>880</v>
      </c>
      <c r="B882">
        <v>52860</v>
      </c>
      <c r="C882">
        <v>1.3200429657025301</v>
      </c>
      <c r="D882">
        <v>1.1716697939554901</v>
      </c>
    </row>
    <row r="883" spans="1:4" x14ac:dyDescent="0.5">
      <c r="A883">
        <v>881</v>
      </c>
      <c r="B883">
        <v>52920</v>
      </c>
      <c r="C883">
        <v>1.32181755618202</v>
      </c>
      <c r="D883">
        <v>1.17256756703057</v>
      </c>
    </row>
    <row r="884" spans="1:4" x14ac:dyDescent="0.5">
      <c r="A884">
        <v>882</v>
      </c>
      <c r="B884">
        <v>52980</v>
      </c>
      <c r="C884">
        <v>1.3238062295883899</v>
      </c>
      <c r="D884">
        <v>1.1735391470558101</v>
      </c>
    </row>
    <row r="885" spans="1:4" x14ac:dyDescent="0.5">
      <c r="A885">
        <v>883</v>
      </c>
      <c r="B885">
        <v>53040</v>
      </c>
      <c r="C885">
        <v>1.3252517842698199</v>
      </c>
      <c r="D885">
        <v>1.1745686964467399</v>
      </c>
    </row>
    <row r="886" spans="1:4" x14ac:dyDescent="0.5">
      <c r="A886">
        <v>884</v>
      </c>
      <c r="B886">
        <v>53100</v>
      </c>
      <c r="C886">
        <v>1.3268227271287101</v>
      </c>
      <c r="D886">
        <v>1.1759972747710501</v>
      </c>
    </row>
    <row r="887" spans="1:4" x14ac:dyDescent="0.5">
      <c r="A887">
        <v>885</v>
      </c>
      <c r="B887">
        <v>53160</v>
      </c>
      <c r="C887">
        <v>1.3284793433269999</v>
      </c>
      <c r="D887">
        <v>1.17718717338959</v>
      </c>
    </row>
    <row r="888" spans="1:4" x14ac:dyDescent="0.5">
      <c r="A888">
        <v>886</v>
      </c>
      <c r="B888">
        <v>53220</v>
      </c>
      <c r="C888">
        <v>1.33186504750922</v>
      </c>
      <c r="D888">
        <v>1.1783441499807099</v>
      </c>
    </row>
    <row r="889" spans="1:4" x14ac:dyDescent="0.5">
      <c r="A889">
        <v>887</v>
      </c>
      <c r="B889">
        <v>53280</v>
      </c>
      <c r="C889">
        <v>1.33462700292221</v>
      </c>
      <c r="D889">
        <v>1.18003547420092</v>
      </c>
    </row>
    <row r="890" spans="1:4" x14ac:dyDescent="0.5">
      <c r="A890">
        <v>888</v>
      </c>
      <c r="B890">
        <v>53340</v>
      </c>
      <c r="C890">
        <v>1.33824011812592</v>
      </c>
      <c r="D890">
        <v>1.18180124142424</v>
      </c>
    </row>
    <row r="891" spans="1:4" x14ac:dyDescent="0.5">
      <c r="A891">
        <v>889</v>
      </c>
      <c r="B891">
        <v>53400</v>
      </c>
      <c r="C891">
        <v>1.34044492130806</v>
      </c>
      <c r="D891">
        <v>1.1830249852747601</v>
      </c>
    </row>
    <row r="892" spans="1:4" x14ac:dyDescent="0.5">
      <c r="A892">
        <v>890</v>
      </c>
      <c r="B892">
        <v>53460</v>
      </c>
      <c r="C892">
        <v>1.3406174026632101</v>
      </c>
      <c r="D892">
        <v>1.1836856006482701</v>
      </c>
    </row>
    <row r="893" spans="1:4" x14ac:dyDescent="0.5">
      <c r="A893">
        <v>891</v>
      </c>
      <c r="B893">
        <v>53520</v>
      </c>
      <c r="C893">
        <v>1.34356067534256</v>
      </c>
      <c r="D893">
        <v>1.1851688388923201</v>
      </c>
    </row>
    <row r="894" spans="1:4" x14ac:dyDescent="0.5">
      <c r="A894">
        <v>892</v>
      </c>
      <c r="B894">
        <v>53580</v>
      </c>
      <c r="C894">
        <v>1.34611647775375</v>
      </c>
      <c r="D894">
        <v>1.18640535455493</v>
      </c>
    </row>
    <row r="895" spans="1:4" x14ac:dyDescent="0.5">
      <c r="A895">
        <v>893</v>
      </c>
      <c r="B895">
        <v>53640</v>
      </c>
      <c r="C895">
        <v>1.3488934485566999</v>
      </c>
      <c r="D895">
        <v>1.18786952903396</v>
      </c>
    </row>
    <row r="896" spans="1:4" x14ac:dyDescent="0.5">
      <c r="A896">
        <v>894</v>
      </c>
      <c r="B896">
        <v>53700</v>
      </c>
      <c r="C896">
        <v>1.3497118039992599</v>
      </c>
      <c r="D896">
        <v>1.1886660067294099</v>
      </c>
    </row>
    <row r="897" spans="1:4" x14ac:dyDescent="0.5">
      <c r="A897">
        <v>895</v>
      </c>
      <c r="B897">
        <v>53760</v>
      </c>
      <c r="C897">
        <v>1.3502010986206401</v>
      </c>
      <c r="D897">
        <v>1.18925291678822</v>
      </c>
    </row>
    <row r="898" spans="1:4" x14ac:dyDescent="0.5">
      <c r="A898">
        <v>896</v>
      </c>
      <c r="B898">
        <v>53820</v>
      </c>
      <c r="C898">
        <v>1.3516924358373199</v>
      </c>
      <c r="D898">
        <v>1.19058327920996</v>
      </c>
    </row>
    <row r="899" spans="1:4" x14ac:dyDescent="0.5">
      <c r="A899">
        <v>897</v>
      </c>
      <c r="B899">
        <v>53880</v>
      </c>
      <c r="C899">
        <v>1.35251709767895</v>
      </c>
      <c r="D899">
        <v>1.1909383924696799</v>
      </c>
    </row>
    <row r="900" spans="1:4" x14ac:dyDescent="0.5">
      <c r="A900">
        <v>898</v>
      </c>
      <c r="B900">
        <v>53940</v>
      </c>
      <c r="C900">
        <v>1.35110194279695</v>
      </c>
      <c r="D900">
        <v>1.19124473240048</v>
      </c>
    </row>
    <row r="901" spans="1:4" x14ac:dyDescent="0.5">
      <c r="A901">
        <v>899</v>
      </c>
      <c r="B901">
        <v>54000</v>
      </c>
      <c r="C901">
        <v>1.3520029059345899</v>
      </c>
      <c r="D901">
        <v>1.1919878147846601</v>
      </c>
    </row>
    <row r="902" spans="1:4" x14ac:dyDescent="0.5">
      <c r="A902">
        <v>900</v>
      </c>
      <c r="B902">
        <v>54060</v>
      </c>
      <c r="C902">
        <v>1.3530529563859199</v>
      </c>
      <c r="D902">
        <v>1.19277207016693</v>
      </c>
    </row>
    <row r="903" spans="1:4" x14ac:dyDescent="0.5">
      <c r="A903">
        <v>901</v>
      </c>
      <c r="B903">
        <v>54120</v>
      </c>
      <c r="C903">
        <v>1.3538014076337099</v>
      </c>
      <c r="D903">
        <v>1.19339794245541</v>
      </c>
    </row>
    <row r="904" spans="1:4" x14ac:dyDescent="0.5">
      <c r="A904">
        <v>902</v>
      </c>
      <c r="B904">
        <v>54180</v>
      </c>
      <c r="C904">
        <v>1.3555453498074601</v>
      </c>
      <c r="D904">
        <v>1.1945621023456701</v>
      </c>
    </row>
    <row r="905" spans="1:4" x14ac:dyDescent="0.5">
      <c r="A905">
        <v>903</v>
      </c>
      <c r="B905">
        <v>54240</v>
      </c>
      <c r="C905">
        <v>1.3579174828985401</v>
      </c>
      <c r="D905">
        <v>1.1955776231959001</v>
      </c>
    </row>
    <row r="906" spans="1:4" x14ac:dyDescent="0.5">
      <c r="A906">
        <v>904</v>
      </c>
      <c r="B906">
        <v>54300</v>
      </c>
      <c r="C906">
        <v>1.3607377846851501</v>
      </c>
      <c r="D906">
        <v>1.1968174085112799</v>
      </c>
    </row>
    <row r="907" spans="1:4" x14ac:dyDescent="0.5">
      <c r="A907">
        <v>905</v>
      </c>
      <c r="B907">
        <v>54360</v>
      </c>
      <c r="C907">
        <v>1.3632622831630301</v>
      </c>
      <c r="D907">
        <v>1.1982614097464701</v>
      </c>
    </row>
    <row r="908" spans="1:4" x14ac:dyDescent="0.5">
      <c r="A908">
        <v>906</v>
      </c>
      <c r="B908">
        <v>54420</v>
      </c>
      <c r="C908">
        <v>1.3662148785513299</v>
      </c>
      <c r="D908">
        <v>1.1995316952942301</v>
      </c>
    </row>
    <row r="909" spans="1:4" x14ac:dyDescent="0.5">
      <c r="A909">
        <v>907</v>
      </c>
      <c r="B909">
        <v>54480</v>
      </c>
      <c r="C909">
        <v>1.36821480038128</v>
      </c>
      <c r="D909">
        <v>1.2007509569793799</v>
      </c>
    </row>
    <row r="910" spans="1:4" x14ac:dyDescent="0.5">
      <c r="A910">
        <v>908</v>
      </c>
      <c r="B910">
        <v>54540</v>
      </c>
      <c r="C910">
        <v>1.3685009906722201</v>
      </c>
      <c r="D910">
        <v>1.20137954936459</v>
      </c>
    </row>
    <row r="911" spans="1:4" x14ac:dyDescent="0.5">
      <c r="A911">
        <v>909</v>
      </c>
      <c r="B911">
        <v>54600</v>
      </c>
      <c r="C911">
        <v>1.37119782746533</v>
      </c>
      <c r="D911">
        <v>1.2030137691101199</v>
      </c>
    </row>
    <row r="912" spans="1:4" x14ac:dyDescent="0.5">
      <c r="A912">
        <v>910</v>
      </c>
      <c r="B912">
        <v>54660</v>
      </c>
      <c r="C912">
        <v>1.3729633305651201</v>
      </c>
      <c r="D912">
        <v>1.20432541550779</v>
      </c>
    </row>
    <row r="913" spans="1:4" x14ac:dyDescent="0.5">
      <c r="A913">
        <v>911</v>
      </c>
      <c r="B913">
        <v>54720</v>
      </c>
      <c r="C913">
        <v>1.3755485087986901</v>
      </c>
      <c r="D913">
        <v>1.2055338287778901</v>
      </c>
    </row>
    <row r="914" spans="1:4" x14ac:dyDescent="0.5">
      <c r="A914">
        <v>912</v>
      </c>
      <c r="B914">
        <v>54780</v>
      </c>
      <c r="C914">
        <v>1.3777194221748901</v>
      </c>
      <c r="D914">
        <v>1.20682044117506</v>
      </c>
    </row>
    <row r="915" spans="1:4" x14ac:dyDescent="0.5">
      <c r="A915">
        <v>913</v>
      </c>
      <c r="B915">
        <v>54840</v>
      </c>
      <c r="C915">
        <v>1.38016462801277</v>
      </c>
      <c r="D915">
        <v>1.2080415805656399</v>
      </c>
    </row>
    <row r="916" spans="1:4" x14ac:dyDescent="0.5">
      <c r="A916">
        <v>914</v>
      </c>
      <c r="B916">
        <v>54900</v>
      </c>
      <c r="C916">
        <v>1.3825346858383201</v>
      </c>
      <c r="D916">
        <v>1.20966746257266</v>
      </c>
    </row>
    <row r="917" spans="1:4" x14ac:dyDescent="0.5">
      <c r="A917">
        <v>915</v>
      </c>
      <c r="B917">
        <v>54960</v>
      </c>
      <c r="C917">
        <v>1.3844076618763701</v>
      </c>
      <c r="D917">
        <v>1.2112257456545199</v>
      </c>
    </row>
    <row r="918" spans="1:4" x14ac:dyDescent="0.5">
      <c r="A918">
        <v>916</v>
      </c>
      <c r="B918">
        <v>55020</v>
      </c>
      <c r="C918">
        <v>1.3861907790947099</v>
      </c>
      <c r="D918">
        <v>1.2125540107464301</v>
      </c>
    </row>
    <row r="919" spans="1:4" x14ac:dyDescent="0.5">
      <c r="A919">
        <v>917</v>
      </c>
      <c r="B919">
        <v>55080</v>
      </c>
      <c r="C919">
        <v>1.38845190371756</v>
      </c>
      <c r="D919">
        <v>1.21431862887783</v>
      </c>
    </row>
    <row r="920" spans="1:4" x14ac:dyDescent="0.5">
      <c r="A920">
        <v>918</v>
      </c>
      <c r="B920">
        <v>55140</v>
      </c>
      <c r="C920">
        <v>1.3912678969187899</v>
      </c>
      <c r="D920">
        <v>1.21580951269985</v>
      </c>
    </row>
    <row r="921" spans="1:4" x14ac:dyDescent="0.5">
      <c r="A921">
        <v>919</v>
      </c>
      <c r="B921">
        <v>55200</v>
      </c>
      <c r="C921">
        <v>1.3933395132497099</v>
      </c>
      <c r="D921">
        <v>1.21734528437181</v>
      </c>
    </row>
    <row r="922" spans="1:4" x14ac:dyDescent="0.5">
      <c r="A922">
        <v>920</v>
      </c>
      <c r="B922">
        <v>55260</v>
      </c>
      <c r="C922">
        <v>1.39577423202579</v>
      </c>
      <c r="D922">
        <v>1.2189276749913001</v>
      </c>
    </row>
    <row r="923" spans="1:4" x14ac:dyDescent="0.5">
      <c r="A923">
        <v>921</v>
      </c>
      <c r="B923">
        <v>55320</v>
      </c>
      <c r="C923">
        <v>1.39788076404019</v>
      </c>
      <c r="D923">
        <v>1.22062018818141</v>
      </c>
    </row>
    <row r="924" spans="1:4" x14ac:dyDescent="0.5">
      <c r="A924">
        <v>922</v>
      </c>
      <c r="B924">
        <v>55380</v>
      </c>
      <c r="C924">
        <v>1.4018097925284401</v>
      </c>
      <c r="D924">
        <v>1.2222239518105</v>
      </c>
    </row>
    <row r="925" spans="1:4" x14ac:dyDescent="0.5">
      <c r="A925">
        <v>923</v>
      </c>
      <c r="B925">
        <v>55440</v>
      </c>
      <c r="C925">
        <v>1.4035015940461699</v>
      </c>
      <c r="D925">
        <v>1.2238729524604199</v>
      </c>
    </row>
    <row r="926" spans="1:4" x14ac:dyDescent="0.5">
      <c r="A926">
        <v>924</v>
      </c>
      <c r="B926">
        <v>55500</v>
      </c>
      <c r="C926">
        <v>1.4055003207052801</v>
      </c>
      <c r="D926">
        <v>1.2251308777038901</v>
      </c>
    </row>
    <row r="927" spans="1:4" x14ac:dyDescent="0.5">
      <c r="A927">
        <v>925</v>
      </c>
      <c r="B927">
        <v>55560</v>
      </c>
      <c r="C927">
        <v>1.4059641387256001</v>
      </c>
      <c r="D927">
        <v>1.2259719045697299</v>
      </c>
    </row>
    <row r="928" spans="1:4" x14ac:dyDescent="0.5">
      <c r="A928">
        <v>926</v>
      </c>
      <c r="B928">
        <v>55620</v>
      </c>
      <c r="C928">
        <v>1.4059413454834599</v>
      </c>
      <c r="D928">
        <v>1.22649195763498</v>
      </c>
    </row>
    <row r="929" spans="1:4" x14ac:dyDescent="0.5">
      <c r="A929">
        <v>927</v>
      </c>
      <c r="B929">
        <v>55680</v>
      </c>
      <c r="C929">
        <v>1.40801189094595</v>
      </c>
      <c r="D929">
        <v>1.22803661905642</v>
      </c>
    </row>
    <row r="930" spans="1:4" x14ac:dyDescent="0.5">
      <c r="A930">
        <v>928</v>
      </c>
      <c r="B930">
        <v>55740</v>
      </c>
      <c r="C930">
        <v>1.41134589255275</v>
      </c>
      <c r="D930">
        <v>1.22988610997669</v>
      </c>
    </row>
    <row r="931" spans="1:4" x14ac:dyDescent="0.5">
      <c r="A931">
        <v>929</v>
      </c>
      <c r="B931">
        <v>55800</v>
      </c>
      <c r="C931">
        <v>1.4144380675931001</v>
      </c>
      <c r="D931">
        <v>1.2317597928147099</v>
      </c>
    </row>
    <row r="932" spans="1:4" x14ac:dyDescent="0.5">
      <c r="A932">
        <v>930</v>
      </c>
      <c r="B932">
        <v>55860</v>
      </c>
      <c r="C932">
        <v>1.41704043671617</v>
      </c>
      <c r="D932">
        <v>1.23352288009551</v>
      </c>
    </row>
    <row r="933" spans="1:4" x14ac:dyDescent="0.5">
      <c r="A933">
        <v>931</v>
      </c>
      <c r="B933">
        <v>55920</v>
      </c>
      <c r="C933">
        <v>1.42007797808789</v>
      </c>
      <c r="D933">
        <v>1.23524793863652</v>
      </c>
    </row>
    <row r="934" spans="1:4" x14ac:dyDescent="0.5">
      <c r="A934">
        <v>932</v>
      </c>
      <c r="B934">
        <v>55980</v>
      </c>
      <c r="C934">
        <v>1.4230050563143</v>
      </c>
      <c r="D934">
        <v>1.2376617950809401</v>
      </c>
    </row>
    <row r="935" spans="1:4" x14ac:dyDescent="0.5">
      <c r="A935">
        <v>933</v>
      </c>
      <c r="B935">
        <v>56040</v>
      </c>
      <c r="C935">
        <v>1.4260484698514899</v>
      </c>
      <c r="D935">
        <v>1.2396673074807401</v>
      </c>
    </row>
    <row r="936" spans="1:4" x14ac:dyDescent="0.5">
      <c r="A936">
        <v>934</v>
      </c>
      <c r="B936">
        <v>56100</v>
      </c>
      <c r="C936">
        <v>1.42838894368854</v>
      </c>
      <c r="D936">
        <v>1.24192575252112</v>
      </c>
    </row>
    <row r="937" spans="1:4" x14ac:dyDescent="0.5">
      <c r="A937">
        <v>935</v>
      </c>
      <c r="B937">
        <v>56160</v>
      </c>
      <c r="C937">
        <v>1.4313814017133899</v>
      </c>
      <c r="D937">
        <v>1.2440203381695001</v>
      </c>
    </row>
    <row r="938" spans="1:4" x14ac:dyDescent="0.5">
      <c r="A938">
        <v>936</v>
      </c>
      <c r="B938">
        <v>56220</v>
      </c>
      <c r="C938">
        <v>1.4336856224132799</v>
      </c>
      <c r="D938">
        <v>1.24595412438423</v>
      </c>
    </row>
    <row r="939" spans="1:4" x14ac:dyDescent="0.5">
      <c r="A939">
        <v>937</v>
      </c>
      <c r="B939">
        <v>56280</v>
      </c>
      <c r="C939">
        <v>1.4367253252133001</v>
      </c>
      <c r="D939">
        <v>1.2486661066131901</v>
      </c>
    </row>
    <row r="940" spans="1:4" x14ac:dyDescent="0.5">
      <c r="A940">
        <v>938</v>
      </c>
      <c r="B940">
        <v>56340</v>
      </c>
      <c r="C940">
        <v>1.4394018321950801</v>
      </c>
      <c r="D940">
        <v>1.25039393854111</v>
      </c>
    </row>
    <row r="941" spans="1:4" x14ac:dyDescent="0.5">
      <c r="A941">
        <v>939</v>
      </c>
      <c r="B941">
        <v>56400</v>
      </c>
      <c r="C941">
        <v>1.44279082342973</v>
      </c>
      <c r="D941">
        <v>1.2520714292071</v>
      </c>
    </row>
    <row r="942" spans="1:4" x14ac:dyDescent="0.5">
      <c r="A942">
        <v>940</v>
      </c>
      <c r="B942">
        <v>56460</v>
      </c>
      <c r="C942">
        <v>1.4458547829166499</v>
      </c>
      <c r="D942">
        <v>1.25391671592138</v>
      </c>
    </row>
    <row r="943" spans="1:4" x14ac:dyDescent="0.5">
      <c r="A943">
        <v>941</v>
      </c>
      <c r="B943">
        <v>56520</v>
      </c>
      <c r="C943">
        <v>1.44851020129605</v>
      </c>
      <c r="D943">
        <v>1.2556863196008401</v>
      </c>
    </row>
    <row r="944" spans="1:4" x14ac:dyDescent="0.5">
      <c r="A944">
        <v>942</v>
      </c>
      <c r="B944">
        <v>56580</v>
      </c>
      <c r="C944">
        <v>1.45177467374882</v>
      </c>
      <c r="D944">
        <v>1.2576206997981401</v>
      </c>
    </row>
    <row r="945" spans="1:4" x14ac:dyDescent="0.5">
      <c r="A945">
        <v>943</v>
      </c>
      <c r="B945">
        <v>56640</v>
      </c>
      <c r="C945">
        <v>1.4545989882524999</v>
      </c>
      <c r="D945">
        <v>1.2597196198107801</v>
      </c>
    </row>
    <row r="946" spans="1:4" x14ac:dyDescent="0.5">
      <c r="A946">
        <v>944</v>
      </c>
      <c r="B946">
        <v>56700</v>
      </c>
      <c r="C946">
        <v>1.4584672814250399</v>
      </c>
      <c r="D946">
        <v>1.2618090060479099</v>
      </c>
    </row>
    <row r="947" spans="1:4" x14ac:dyDescent="0.5">
      <c r="A947">
        <v>945</v>
      </c>
      <c r="B947">
        <v>56760</v>
      </c>
      <c r="C947">
        <v>1.4605522532118</v>
      </c>
      <c r="D947">
        <v>1.2633560561872701</v>
      </c>
    </row>
    <row r="948" spans="1:4" x14ac:dyDescent="0.5">
      <c r="A948">
        <v>946</v>
      </c>
      <c r="B948">
        <v>56820</v>
      </c>
      <c r="C948">
        <v>1.46239316232132</v>
      </c>
      <c r="D948">
        <v>1.2654099029208401</v>
      </c>
    </row>
    <row r="949" spans="1:4" x14ac:dyDescent="0.5">
      <c r="A949">
        <v>947</v>
      </c>
      <c r="B949">
        <v>56880</v>
      </c>
      <c r="C949">
        <v>1.46502084111286</v>
      </c>
      <c r="D949">
        <v>1.267662878119</v>
      </c>
    </row>
    <row r="950" spans="1:4" x14ac:dyDescent="0.5">
      <c r="A950">
        <v>948</v>
      </c>
      <c r="B950">
        <v>56940</v>
      </c>
      <c r="C950">
        <v>1.4681929144749899</v>
      </c>
      <c r="D950">
        <v>1.26952479900758</v>
      </c>
    </row>
    <row r="951" spans="1:4" x14ac:dyDescent="0.5">
      <c r="A951">
        <v>949</v>
      </c>
      <c r="B951">
        <v>57000</v>
      </c>
      <c r="C951">
        <v>1.4692469063009901</v>
      </c>
      <c r="D951">
        <v>1.27209728350572</v>
      </c>
    </row>
    <row r="952" spans="1:4" x14ac:dyDescent="0.5">
      <c r="A952">
        <v>950</v>
      </c>
      <c r="B952">
        <v>57060</v>
      </c>
      <c r="C952">
        <v>1.47197608033461</v>
      </c>
      <c r="D952">
        <v>1.27369180410254</v>
      </c>
    </row>
    <row r="953" spans="1:4" x14ac:dyDescent="0.5">
      <c r="A953">
        <v>951</v>
      </c>
      <c r="B953">
        <v>57120</v>
      </c>
      <c r="C953">
        <v>1.47475709605289</v>
      </c>
      <c r="D953">
        <v>1.2755528687616899</v>
      </c>
    </row>
    <row r="954" spans="1:4" x14ac:dyDescent="0.5">
      <c r="A954">
        <v>952</v>
      </c>
      <c r="B954">
        <v>57180</v>
      </c>
      <c r="C954">
        <v>1.4763736940968</v>
      </c>
      <c r="D954">
        <v>1.2773803707859099</v>
      </c>
    </row>
    <row r="955" spans="1:4" x14ac:dyDescent="0.5">
      <c r="A955">
        <v>953</v>
      </c>
      <c r="B955">
        <v>57240</v>
      </c>
      <c r="C955">
        <v>1.4790325810985101</v>
      </c>
      <c r="D955">
        <v>1.27906642182374</v>
      </c>
    </row>
    <row r="956" spans="1:4" x14ac:dyDescent="0.5">
      <c r="A956">
        <v>954</v>
      </c>
      <c r="B956">
        <v>57300</v>
      </c>
      <c r="C956">
        <v>1.48088449658096</v>
      </c>
      <c r="D956">
        <v>1.2802516877723999</v>
      </c>
    </row>
    <row r="957" spans="1:4" x14ac:dyDescent="0.5">
      <c r="A957">
        <v>955</v>
      </c>
      <c r="B957">
        <v>57360</v>
      </c>
      <c r="C957">
        <v>1.4840197303204199</v>
      </c>
      <c r="D957">
        <v>1.2819853285021101</v>
      </c>
    </row>
    <row r="958" spans="1:4" x14ac:dyDescent="0.5">
      <c r="A958">
        <v>956</v>
      </c>
      <c r="B958">
        <v>57420</v>
      </c>
      <c r="C958">
        <v>1.4846723939164801</v>
      </c>
      <c r="D958">
        <v>1.28297555595777</v>
      </c>
    </row>
    <row r="959" spans="1:4" x14ac:dyDescent="0.5">
      <c r="A959">
        <v>957</v>
      </c>
      <c r="B959">
        <v>57480</v>
      </c>
      <c r="C959">
        <v>1.4855966760797801</v>
      </c>
      <c r="D959">
        <v>1.28413690430015</v>
      </c>
    </row>
    <row r="960" spans="1:4" x14ac:dyDescent="0.5">
      <c r="A960">
        <v>958</v>
      </c>
      <c r="B960">
        <v>57540</v>
      </c>
      <c r="C960">
        <v>1.48777424053032</v>
      </c>
      <c r="D960">
        <v>1.2854240904218901</v>
      </c>
    </row>
    <row r="961" spans="1:4" x14ac:dyDescent="0.5">
      <c r="A961">
        <v>959</v>
      </c>
      <c r="B961">
        <v>57600</v>
      </c>
      <c r="C961">
        <v>1.49086612883228</v>
      </c>
      <c r="D961">
        <v>1.2876046665885299</v>
      </c>
    </row>
    <row r="962" spans="1:4" x14ac:dyDescent="0.5">
      <c r="A962">
        <v>960</v>
      </c>
      <c r="B962">
        <v>57660</v>
      </c>
      <c r="C962">
        <v>1.4927336357431</v>
      </c>
      <c r="D962">
        <v>1.2885571319479101</v>
      </c>
    </row>
    <row r="963" spans="1:4" x14ac:dyDescent="0.5">
      <c r="A963">
        <v>961</v>
      </c>
      <c r="B963">
        <v>57720</v>
      </c>
      <c r="C963">
        <v>1.4926090404718699</v>
      </c>
      <c r="D963">
        <v>1.28942313086968</v>
      </c>
    </row>
    <row r="964" spans="1:4" x14ac:dyDescent="0.5">
      <c r="A964">
        <v>962</v>
      </c>
      <c r="B964">
        <v>57780</v>
      </c>
      <c r="C964">
        <v>1.4938012841628701</v>
      </c>
      <c r="D964">
        <v>1.2902087857456599</v>
      </c>
    </row>
    <row r="965" spans="1:4" x14ac:dyDescent="0.5">
      <c r="A965">
        <v>963</v>
      </c>
      <c r="B965">
        <v>57840</v>
      </c>
      <c r="C965">
        <v>1.49713357537767</v>
      </c>
      <c r="D965">
        <v>1.29125877316064</v>
      </c>
    </row>
    <row r="966" spans="1:4" x14ac:dyDescent="0.5">
      <c r="A966">
        <v>964</v>
      </c>
      <c r="B966">
        <v>57900</v>
      </c>
      <c r="C966">
        <v>1.49736193348847</v>
      </c>
      <c r="D966">
        <v>1.29195670715754</v>
      </c>
    </row>
    <row r="967" spans="1:4" x14ac:dyDescent="0.5">
      <c r="A967">
        <v>965</v>
      </c>
      <c r="B967">
        <v>57960</v>
      </c>
      <c r="C967">
        <v>1.4986626037234501</v>
      </c>
      <c r="D967">
        <v>1.2928062547975001</v>
      </c>
    </row>
    <row r="968" spans="1:4" x14ac:dyDescent="0.5">
      <c r="A968">
        <v>966</v>
      </c>
      <c r="B968">
        <v>58020</v>
      </c>
      <c r="C968">
        <v>1.50094978204444</v>
      </c>
      <c r="D968">
        <v>1.2936995044395101</v>
      </c>
    </row>
    <row r="969" spans="1:4" x14ac:dyDescent="0.5">
      <c r="A969">
        <v>967</v>
      </c>
      <c r="B969">
        <v>58080</v>
      </c>
      <c r="C969">
        <v>1.5020990725635699</v>
      </c>
      <c r="D969">
        <v>1.2945483034718099</v>
      </c>
    </row>
    <row r="970" spans="1:4" x14ac:dyDescent="0.5">
      <c r="A970">
        <v>968</v>
      </c>
      <c r="B970">
        <v>58140</v>
      </c>
      <c r="C970">
        <v>1.50328544896594</v>
      </c>
      <c r="D970">
        <v>1.2956359600865901</v>
      </c>
    </row>
    <row r="971" spans="1:4" x14ac:dyDescent="0.5">
      <c r="A971">
        <v>969</v>
      </c>
      <c r="B971">
        <v>58200</v>
      </c>
      <c r="C971">
        <v>1.5018197250580101</v>
      </c>
      <c r="D971">
        <v>1.2958683040244601</v>
      </c>
    </row>
    <row r="972" spans="1:4" x14ac:dyDescent="0.5">
      <c r="A972">
        <v>970</v>
      </c>
      <c r="B972">
        <v>58260</v>
      </c>
      <c r="C972">
        <v>1.5009546867288901</v>
      </c>
      <c r="D972">
        <v>1.2961898850436799</v>
      </c>
    </row>
    <row r="973" spans="1:4" x14ac:dyDescent="0.5">
      <c r="A973">
        <v>971</v>
      </c>
      <c r="B973">
        <v>58320</v>
      </c>
      <c r="C973">
        <v>1.5012119203776899</v>
      </c>
      <c r="D973">
        <v>1.2965990354713199</v>
      </c>
    </row>
    <row r="974" spans="1:4" x14ac:dyDescent="0.5">
      <c r="A974">
        <v>972</v>
      </c>
      <c r="B974">
        <v>58380</v>
      </c>
      <c r="C974">
        <v>1.50308222352871</v>
      </c>
      <c r="D974">
        <v>1.29768688658854</v>
      </c>
    </row>
    <row r="975" spans="1:4" x14ac:dyDescent="0.5">
      <c r="A975">
        <v>973</v>
      </c>
      <c r="B975">
        <v>58440</v>
      </c>
      <c r="C975">
        <v>1.5059313391051601</v>
      </c>
      <c r="D975">
        <v>1.29909663274639</v>
      </c>
    </row>
    <row r="976" spans="1:4" x14ac:dyDescent="0.5">
      <c r="A976">
        <v>974</v>
      </c>
      <c r="B976">
        <v>58500</v>
      </c>
      <c r="C976">
        <v>1.50790114609509</v>
      </c>
      <c r="D976">
        <v>1.29995180016018</v>
      </c>
    </row>
    <row r="977" spans="1:4" x14ac:dyDescent="0.5">
      <c r="A977">
        <v>975</v>
      </c>
      <c r="B977">
        <v>58560</v>
      </c>
      <c r="C977">
        <v>1.51116923538547</v>
      </c>
      <c r="D977">
        <v>1.30146334540111</v>
      </c>
    </row>
    <row r="978" spans="1:4" x14ac:dyDescent="0.5">
      <c r="A978">
        <v>976</v>
      </c>
      <c r="B978">
        <v>58620</v>
      </c>
      <c r="C978">
        <v>1.5130709460510801</v>
      </c>
      <c r="D978">
        <v>1.3023687619070301</v>
      </c>
    </row>
    <row r="979" spans="1:4" x14ac:dyDescent="0.5">
      <c r="A979">
        <v>977</v>
      </c>
      <c r="B979">
        <v>58680</v>
      </c>
      <c r="C979">
        <v>1.5126143402855701</v>
      </c>
      <c r="D979">
        <v>1.30322197556869</v>
      </c>
    </row>
    <row r="980" spans="1:4" x14ac:dyDescent="0.5">
      <c r="A980">
        <v>978</v>
      </c>
      <c r="B980">
        <v>58740</v>
      </c>
      <c r="C980">
        <v>1.5148888514287</v>
      </c>
      <c r="D980">
        <v>1.30437153062853</v>
      </c>
    </row>
    <row r="981" spans="1:4" x14ac:dyDescent="0.5">
      <c r="A981">
        <v>979</v>
      </c>
      <c r="B981">
        <v>58800</v>
      </c>
      <c r="C981">
        <v>1.51611312445122</v>
      </c>
      <c r="D981">
        <v>1.30523352724886</v>
      </c>
    </row>
    <row r="982" spans="1:4" x14ac:dyDescent="0.5">
      <c r="A982">
        <v>980</v>
      </c>
      <c r="B982">
        <v>58860</v>
      </c>
      <c r="C982">
        <v>1.51750114786197</v>
      </c>
      <c r="D982">
        <v>1.3063625238509899</v>
      </c>
    </row>
    <row r="983" spans="1:4" x14ac:dyDescent="0.5">
      <c r="A983">
        <v>981</v>
      </c>
      <c r="B983">
        <v>58920</v>
      </c>
      <c r="C983">
        <v>1.5197575851894001</v>
      </c>
      <c r="D983">
        <v>1.3074785045312201</v>
      </c>
    </row>
    <row r="984" spans="1:4" x14ac:dyDescent="0.5">
      <c r="A984">
        <v>982</v>
      </c>
      <c r="B984">
        <v>58980</v>
      </c>
      <c r="C984">
        <v>1.52082101607968</v>
      </c>
      <c r="D984">
        <v>1.3083341524521801</v>
      </c>
    </row>
    <row r="985" spans="1:4" x14ac:dyDescent="0.5">
      <c r="A985">
        <v>983</v>
      </c>
      <c r="B985">
        <v>59040</v>
      </c>
      <c r="C985">
        <v>1.5213084357232001</v>
      </c>
      <c r="D985">
        <v>1.3091147965079299</v>
      </c>
    </row>
    <row r="986" spans="1:4" x14ac:dyDescent="0.5">
      <c r="A986">
        <v>984</v>
      </c>
      <c r="B986">
        <v>59100</v>
      </c>
      <c r="C986">
        <v>1.5240296777672699</v>
      </c>
      <c r="D986">
        <v>1.3102862281152201</v>
      </c>
    </row>
    <row r="987" spans="1:4" x14ac:dyDescent="0.5">
      <c r="A987">
        <v>985</v>
      </c>
      <c r="B987">
        <v>59160</v>
      </c>
      <c r="C987">
        <v>1.52601204235432</v>
      </c>
      <c r="D987">
        <v>1.3115642767731499</v>
      </c>
    </row>
    <row r="988" spans="1:4" x14ac:dyDescent="0.5">
      <c r="A988">
        <v>986</v>
      </c>
      <c r="B988">
        <v>59220</v>
      </c>
      <c r="C988">
        <v>1.5271112300213501</v>
      </c>
      <c r="D988">
        <v>1.3124615632704399</v>
      </c>
    </row>
    <row r="989" spans="1:4" x14ac:dyDescent="0.5">
      <c r="A989">
        <v>987</v>
      </c>
      <c r="B989">
        <v>59280</v>
      </c>
      <c r="C989">
        <v>1.52911295343482</v>
      </c>
      <c r="D989">
        <v>1.31382930485734</v>
      </c>
    </row>
    <row r="990" spans="1:4" x14ac:dyDescent="0.5">
      <c r="A990">
        <v>988</v>
      </c>
      <c r="B990">
        <v>59340</v>
      </c>
      <c r="C990">
        <v>1.5312181339919899</v>
      </c>
      <c r="D990">
        <v>1.3148085682961701</v>
      </c>
    </row>
    <row r="991" spans="1:4" x14ac:dyDescent="0.5">
      <c r="A991">
        <v>989</v>
      </c>
      <c r="B991">
        <v>59400</v>
      </c>
      <c r="C991">
        <v>1.5333629054553</v>
      </c>
      <c r="D991">
        <v>1.3160984448898101</v>
      </c>
    </row>
    <row r="992" spans="1:4" x14ac:dyDescent="0.5">
      <c r="A992">
        <v>990</v>
      </c>
      <c r="B992">
        <v>59460</v>
      </c>
      <c r="C992">
        <v>1.5343874306574501</v>
      </c>
      <c r="D992">
        <v>1.31685208340938</v>
      </c>
    </row>
    <row r="993" spans="1:4" x14ac:dyDescent="0.5">
      <c r="A993">
        <v>991</v>
      </c>
      <c r="B993">
        <v>59520</v>
      </c>
      <c r="C993">
        <v>1.5354754242697499</v>
      </c>
      <c r="D993">
        <v>1.3176403643138299</v>
      </c>
    </row>
    <row r="994" spans="1:4" x14ac:dyDescent="0.5">
      <c r="A994">
        <v>992</v>
      </c>
      <c r="B994">
        <v>59580</v>
      </c>
      <c r="C994">
        <v>1.5379014873454699</v>
      </c>
      <c r="D994">
        <v>1.31909024910144</v>
      </c>
    </row>
    <row r="995" spans="1:4" x14ac:dyDescent="0.5">
      <c r="A995">
        <v>993</v>
      </c>
      <c r="B995">
        <v>59640</v>
      </c>
      <c r="C995">
        <v>1.5404885625525899</v>
      </c>
      <c r="D995">
        <v>1.3209050835555001</v>
      </c>
    </row>
    <row r="996" spans="1:4" x14ac:dyDescent="0.5">
      <c r="A996">
        <v>994</v>
      </c>
      <c r="B996">
        <v>59700</v>
      </c>
      <c r="C996">
        <v>1.5437935034416701</v>
      </c>
      <c r="D996">
        <v>1.32209807737749</v>
      </c>
    </row>
    <row r="997" spans="1:4" x14ac:dyDescent="0.5">
      <c r="A997">
        <v>995</v>
      </c>
      <c r="B997">
        <v>59760</v>
      </c>
      <c r="C997">
        <v>1.54577176526195</v>
      </c>
      <c r="D997">
        <v>1.3230053049582</v>
      </c>
    </row>
    <row r="998" spans="1:4" x14ac:dyDescent="0.5">
      <c r="A998">
        <v>996</v>
      </c>
      <c r="B998">
        <v>59820</v>
      </c>
      <c r="C998">
        <v>1.5472337997929899</v>
      </c>
      <c r="D998">
        <v>1.3239260623059701</v>
      </c>
    </row>
    <row r="999" spans="1:4" x14ac:dyDescent="0.5">
      <c r="A999">
        <v>997</v>
      </c>
      <c r="B999">
        <v>59880</v>
      </c>
      <c r="C999">
        <v>1.55003221567439</v>
      </c>
      <c r="D999">
        <v>1.3251216459008801</v>
      </c>
    </row>
    <row r="1000" spans="1:4" x14ac:dyDescent="0.5">
      <c r="A1000">
        <v>998</v>
      </c>
      <c r="B1000">
        <v>59940</v>
      </c>
      <c r="C1000">
        <v>1.55084204386909</v>
      </c>
      <c r="D1000">
        <v>1.32573704743765</v>
      </c>
    </row>
    <row r="1001" spans="1:4" x14ac:dyDescent="0.5">
      <c r="A1001">
        <v>999</v>
      </c>
      <c r="B1001">
        <v>60000</v>
      </c>
      <c r="C1001">
        <v>1.55172441863403</v>
      </c>
      <c r="D1001">
        <v>1.32624799690622</v>
      </c>
    </row>
    <row r="1002" spans="1:4" x14ac:dyDescent="0.5">
      <c r="A1002">
        <v>1000</v>
      </c>
      <c r="B1002">
        <v>60060</v>
      </c>
      <c r="C1002">
        <v>1.55344280939938</v>
      </c>
      <c r="D1002">
        <v>1.3274056782858701</v>
      </c>
    </row>
    <row r="1003" spans="1:4" x14ac:dyDescent="0.5">
      <c r="A1003">
        <v>1001</v>
      </c>
      <c r="B1003">
        <v>60120</v>
      </c>
      <c r="C1003">
        <v>1.55574852942576</v>
      </c>
      <c r="D1003">
        <v>1.32863569260583</v>
      </c>
    </row>
    <row r="1004" spans="1:4" x14ac:dyDescent="0.5">
      <c r="A1004">
        <v>1002</v>
      </c>
      <c r="B1004">
        <v>60180</v>
      </c>
      <c r="C1004">
        <v>1.5585070661620199</v>
      </c>
      <c r="D1004">
        <v>1.33004434076028</v>
      </c>
    </row>
    <row r="1005" spans="1:4" x14ac:dyDescent="0.5">
      <c r="A1005">
        <v>1003</v>
      </c>
      <c r="B1005">
        <v>60240</v>
      </c>
      <c r="C1005">
        <v>1.56174309494186</v>
      </c>
      <c r="D1005">
        <v>1.3318767908335101</v>
      </c>
    </row>
    <row r="1006" spans="1:4" x14ac:dyDescent="0.5">
      <c r="A1006">
        <v>1004</v>
      </c>
      <c r="B1006">
        <v>60300</v>
      </c>
      <c r="C1006">
        <v>1.56369035785903</v>
      </c>
      <c r="D1006">
        <v>1.3337226003929401</v>
      </c>
    </row>
    <row r="1007" spans="1:4" x14ac:dyDescent="0.5">
      <c r="A1007">
        <v>1005</v>
      </c>
      <c r="B1007">
        <v>60360</v>
      </c>
      <c r="C1007">
        <v>1.5659323933543501</v>
      </c>
      <c r="D1007">
        <v>1.3349013261871201</v>
      </c>
    </row>
    <row r="1008" spans="1:4" x14ac:dyDescent="0.5">
      <c r="A1008">
        <v>1006</v>
      </c>
      <c r="B1008">
        <v>60420</v>
      </c>
      <c r="C1008">
        <v>1.56823169525748</v>
      </c>
      <c r="D1008">
        <v>1.3360369504390901</v>
      </c>
    </row>
    <row r="1009" spans="1:4" x14ac:dyDescent="0.5">
      <c r="A1009">
        <v>1007</v>
      </c>
      <c r="B1009">
        <v>60480</v>
      </c>
      <c r="C1009">
        <v>1.5704391378471301</v>
      </c>
      <c r="D1009">
        <v>1.33766877085741</v>
      </c>
    </row>
    <row r="1010" spans="1:4" x14ac:dyDescent="0.5">
      <c r="A1010">
        <v>1008</v>
      </c>
      <c r="B1010">
        <v>60540</v>
      </c>
      <c r="C1010">
        <v>1.5726337957115299</v>
      </c>
      <c r="D1010">
        <v>1.33941004311895</v>
      </c>
    </row>
    <row r="1011" spans="1:4" x14ac:dyDescent="0.5">
      <c r="A1011">
        <v>1009</v>
      </c>
      <c r="B1011">
        <v>60600</v>
      </c>
      <c r="C1011">
        <v>1.5732323801080199</v>
      </c>
      <c r="D1011">
        <v>1.3401399566057599</v>
      </c>
    </row>
    <row r="1012" spans="1:4" x14ac:dyDescent="0.5">
      <c r="A1012">
        <v>1010</v>
      </c>
      <c r="B1012">
        <v>60660</v>
      </c>
      <c r="C1012">
        <v>1.5736706144080399</v>
      </c>
      <c r="D1012">
        <v>1.3408271341737801</v>
      </c>
    </row>
    <row r="1013" spans="1:4" x14ac:dyDescent="0.5">
      <c r="A1013">
        <v>1011</v>
      </c>
      <c r="B1013">
        <v>60720</v>
      </c>
      <c r="C1013">
        <v>1.5774342536693799</v>
      </c>
      <c r="D1013">
        <v>1.3422028904618999</v>
      </c>
    </row>
    <row r="1014" spans="1:4" x14ac:dyDescent="0.5">
      <c r="A1014">
        <v>1012</v>
      </c>
      <c r="B1014">
        <v>60780</v>
      </c>
      <c r="C1014">
        <v>1.5801609601947899</v>
      </c>
      <c r="D1014">
        <v>1.3436359564568601</v>
      </c>
    </row>
    <row r="1015" spans="1:4" x14ac:dyDescent="0.5">
      <c r="A1015">
        <v>1013</v>
      </c>
      <c r="B1015">
        <v>60840</v>
      </c>
      <c r="C1015">
        <v>1.5832289193196101</v>
      </c>
      <c r="D1015">
        <v>1.34501653829515</v>
      </c>
    </row>
    <row r="1016" spans="1:4" x14ac:dyDescent="0.5">
      <c r="A1016">
        <v>1014</v>
      </c>
      <c r="B1016">
        <v>60900</v>
      </c>
      <c r="C1016">
        <v>1.5856822878756101</v>
      </c>
      <c r="D1016">
        <v>1.3462686537067501</v>
      </c>
    </row>
    <row r="1017" spans="1:4" x14ac:dyDescent="0.5">
      <c r="A1017">
        <v>1015</v>
      </c>
      <c r="B1017">
        <v>60960</v>
      </c>
      <c r="C1017">
        <v>1.5880904090388599</v>
      </c>
      <c r="D1017">
        <v>1.3479587241375099</v>
      </c>
    </row>
    <row r="1018" spans="1:4" x14ac:dyDescent="0.5">
      <c r="A1018">
        <v>1016</v>
      </c>
      <c r="B1018">
        <v>61020</v>
      </c>
      <c r="C1018">
        <v>1.59087700476008</v>
      </c>
      <c r="D1018">
        <v>1.34955552710766</v>
      </c>
    </row>
    <row r="1019" spans="1:4" x14ac:dyDescent="0.5">
      <c r="A1019">
        <v>1017</v>
      </c>
      <c r="B1019">
        <v>61080</v>
      </c>
      <c r="C1019">
        <v>1.5938875527987499</v>
      </c>
      <c r="D1019">
        <v>1.3511437234736601</v>
      </c>
    </row>
    <row r="1020" spans="1:4" x14ac:dyDescent="0.5">
      <c r="A1020">
        <v>1018</v>
      </c>
      <c r="B1020">
        <v>61140</v>
      </c>
      <c r="C1020">
        <v>1.5974216668815699</v>
      </c>
      <c r="D1020">
        <v>1.3528665884432201</v>
      </c>
    </row>
    <row r="1021" spans="1:4" x14ac:dyDescent="0.5">
      <c r="A1021">
        <v>1019</v>
      </c>
      <c r="B1021">
        <v>61200</v>
      </c>
      <c r="C1021">
        <v>1.6016775713787801</v>
      </c>
      <c r="D1021">
        <v>1.3547993431314</v>
      </c>
    </row>
    <row r="1022" spans="1:4" x14ac:dyDescent="0.5">
      <c r="A1022">
        <v>1020</v>
      </c>
      <c r="B1022">
        <v>61260</v>
      </c>
      <c r="C1022">
        <v>1.60319839573033</v>
      </c>
      <c r="D1022">
        <v>1.35607684830535</v>
      </c>
    </row>
    <row r="1023" spans="1:4" x14ac:dyDescent="0.5">
      <c r="A1023">
        <v>1021</v>
      </c>
      <c r="B1023">
        <v>61320</v>
      </c>
      <c r="C1023">
        <v>1.6049116619492401</v>
      </c>
      <c r="D1023">
        <v>1.3571482244097901</v>
      </c>
    </row>
    <row r="1024" spans="1:4" x14ac:dyDescent="0.5">
      <c r="A1024">
        <v>1022</v>
      </c>
      <c r="B1024">
        <v>61380</v>
      </c>
      <c r="C1024">
        <v>1.60778361022642</v>
      </c>
      <c r="D1024">
        <v>1.35909128310135</v>
      </c>
    </row>
    <row r="1025" spans="1:4" x14ac:dyDescent="0.5">
      <c r="A1025">
        <v>1023</v>
      </c>
      <c r="B1025">
        <v>61440</v>
      </c>
      <c r="C1025">
        <v>1.6125244710940001</v>
      </c>
      <c r="D1025">
        <v>1.36069022455793</v>
      </c>
    </row>
    <row r="1026" spans="1:4" x14ac:dyDescent="0.5">
      <c r="A1026">
        <v>1024</v>
      </c>
      <c r="B1026">
        <v>61500</v>
      </c>
      <c r="C1026">
        <v>1.6147490304993399</v>
      </c>
      <c r="D1026">
        <v>1.3621996688263101</v>
      </c>
    </row>
    <row r="1027" spans="1:4" x14ac:dyDescent="0.5">
      <c r="A1027">
        <v>1025</v>
      </c>
      <c r="B1027">
        <v>61560</v>
      </c>
      <c r="C1027">
        <v>1.6168342510776099</v>
      </c>
      <c r="D1027">
        <v>1.3638826293114601</v>
      </c>
    </row>
    <row r="1028" spans="1:4" x14ac:dyDescent="0.5">
      <c r="A1028">
        <v>1026</v>
      </c>
      <c r="B1028">
        <v>61620</v>
      </c>
      <c r="C1028">
        <v>1.61959762718791</v>
      </c>
      <c r="D1028">
        <v>1.3655109958007801</v>
      </c>
    </row>
    <row r="1029" spans="1:4" x14ac:dyDescent="0.5">
      <c r="A1029">
        <v>1027</v>
      </c>
      <c r="B1029">
        <v>61680</v>
      </c>
      <c r="C1029">
        <v>1.6223581399739699</v>
      </c>
      <c r="D1029">
        <v>1.36748974919389</v>
      </c>
    </row>
    <row r="1030" spans="1:4" x14ac:dyDescent="0.5">
      <c r="A1030">
        <v>1028</v>
      </c>
      <c r="B1030">
        <v>61740</v>
      </c>
      <c r="C1030">
        <v>1.6242796006592899</v>
      </c>
      <c r="D1030">
        <v>1.36923137974503</v>
      </c>
    </row>
    <row r="1031" spans="1:4" x14ac:dyDescent="0.5">
      <c r="A1031">
        <v>1029</v>
      </c>
      <c r="B1031">
        <v>61800</v>
      </c>
      <c r="C1031">
        <v>1.62771060348684</v>
      </c>
      <c r="D1031">
        <v>1.37066965917033</v>
      </c>
    </row>
    <row r="1032" spans="1:4" x14ac:dyDescent="0.5">
      <c r="A1032">
        <v>1030</v>
      </c>
      <c r="B1032">
        <v>61860</v>
      </c>
      <c r="C1032">
        <v>1.6307526168694599</v>
      </c>
      <c r="D1032">
        <v>1.3723752358386101</v>
      </c>
    </row>
    <row r="1033" spans="1:4" x14ac:dyDescent="0.5">
      <c r="A1033">
        <v>1031</v>
      </c>
      <c r="B1033">
        <v>61920</v>
      </c>
      <c r="C1033">
        <v>1.63512967384235</v>
      </c>
      <c r="D1033">
        <v>1.3740989809047901</v>
      </c>
    </row>
    <row r="1034" spans="1:4" x14ac:dyDescent="0.5">
      <c r="A1034">
        <v>1032</v>
      </c>
      <c r="B1034">
        <v>61980</v>
      </c>
      <c r="C1034">
        <v>1.6375478960220999</v>
      </c>
      <c r="D1034">
        <v>1.37588585964285</v>
      </c>
    </row>
    <row r="1035" spans="1:4" x14ac:dyDescent="0.5">
      <c r="A1035">
        <v>1033</v>
      </c>
      <c r="B1035">
        <v>62040</v>
      </c>
      <c r="C1035">
        <v>1.6401856962278001</v>
      </c>
      <c r="D1035">
        <v>1.37742401535354</v>
      </c>
    </row>
    <row r="1036" spans="1:4" x14ac:dyDescent="0.5">
      <c r="A1036">
        <v>1034</v>
      </c>
      <c r="B1036">
        <v>62100</v>
      </c>
      <c r="C1036">
        <v>1.6426463883015501</v>
      </c>
      <c r="D1036">
        <v>1.37881151248026</v>
      </c>
    </row>
    <row r="1037" spans="1:4" x14ac:dyDescent="0.5">
      <c r="A1037">
        <v>1035</v>
      </c>
      <c r="B1037">
        <v>62160</v>
      </c>
      <c r="C1037">
        <v>1.64637928713779</v>
      </c>
      <c r="D1037">
        <v>1.3810157429493599</v>
      </c>
    </row>
    <row r="1038" spans="1:4" x14ac:dyDescent="0.5">
      <c r="A1038">
        <v>1036</v>
      </c>
      <c r="B1038">
        <v>62220</v>
      </c>
      <c r="C1038">
        <v>1.6491189634593</v>
      </c>
      <c r="D1038">
        <v>1.38320586707395</v>
      </c>
    </row>
    <row r="1039" spans="1:4" x14ac:dyDescent="0.5">
      <c r="A1039">
        <v>1037</v>
      </c>
      <c r="B1039">
        <v>62280</v>
      </c>
      <c r="C1039">
        <v>1.6516871636767501</v>
      </c>
      <c r="D1039">
        <v>1.3849912780513101</v>
      </c>
    </row>
    <row r="1040" spans="1:4" x14ac:dyDescent="0.5">
      <c r="A1040">
        <v>1038</v>
      </c>
      <c r="B1040">
        <v>62340</v>
      </c>
      <c r="C1040">
        <v>1.65444705107723</v>
      </c>
      <c r="D1040">
        <v>1.3867030989879301</v>
      </c>
    </row>
    <row r="1041" spans="1:4" x14ac:dyDescent="0.5">
      <c r="A1041">
        <v>1039</v>
      </c>
      <c r="B1041">
        <v>62400</v>
      </c>
      <c r="C1041">
        <v>1.6575030098377299</v>
      </c>
      <c r="D1041">
        <v>1.3882191770972001</v>
      </c>
    </row>
    <row r="1042" spans="1:4" x14ac:dyDescent="0.5">
      <c r="A1042">
        <v>1040</v>
      </c>
      <c r="B1042">
        <v>62460</v>
      </c>
      <c r="C1042">
        <v>1.6614994499398501</v>
      </c>
      <c r="D1042">
        <v>1.39009368241367</v>
      </c>
    </row>
    <row r="1043" spans="1:4" x14ac:dyDescent="0.5">
      <c r="A1043">
        <v>1041</v>
      </c>
      <c r="B1043">
        <v>62520</v>
      </c>
      <c r="C1043">
        <v>1.6641229502152399</v>
      </c>
      <c r="D1043">
        <v>1.39190425250315</v>
      </c>
    </row>
    <row r="1044" spans="1:4" x14ac:dyDescent="0.5">
      <c r="A1044">
        <v>1042</v>
      </c>
      <c r="B1044">
        <v>62580</v>
      </c>
      <c r="C1044">
        <v>1.66674019789456</v>
      </c>
      <c r="D1044">
        <v>1.39351282412626</v>
      </c>
    </row>
    <row r="1045" spans="1:4" x14ac:dyDescent="0.5">
      <c r="A1045">
        <v>1043</v>
      </c>
      <c r="B1045">
        <v>62640</v>
      </c>
      <c r="C1045">
        <v>1.6700828852498399</v>
      </c>
      <c r="D1045">
        <v>1.3949719597835499</v>
      </c>
    </row>
    <row r="1046" spans="1:4" x14ac:dyDescent="0.5">
      <c r="A1046">
        <v>1044</v>
      </c>
      <c r="B1046">
        <v>62700</v>
      </c>
      <c r="C1046">
        <v>1.67327124240173</v>
      </c>
      <c r="D1046">
        <v>1.3967691626655401</v>
      </c>
    </row>
    <row r="1047" spans="1:4" x14ac:dyDescent="0.5">
      <c r="A1047">
        <v>1045</v>
      </c>
      <c r="B1047">
        <v>62760</v>
      </c>
      <c r="C1047">
        <v>1.6748768991301199</v>
      </c>
      <c r="D1047">
        <v>1.3985238797826101</v>
      </c>
    </row>
    <row r="1048" spans="1:4" x14ac:dyDescent="0.5">
      <c r="A1048">
        <v>1046</v>
      </c>
      <c r="B1048">
        <v>62820</v>
      </c>
      <c r="C1048">
        <v>1.6763930677982299</v>
      </c>
      <c r="D1048">
        <v>1.3996827669757099</v>
      </c>
    </row>
    <row r="1049" spans="1:4" x14ac:dyDescent="0.5">
      <c r="A1049">
        <v>1047</v>
      </c>
      <c r="B1049">
        <v>62880</v>
      </c>
      <c r="C1049">
        <v>1.67768095009486</v>
      </c>
      <c r="D1049">
        <v>1.4012471424155299</v>
      </c>
    </row>
    <row r="1050" spans="1:4" x14ac:dyDescent="0.5">
      <c r="A1050">
        <v>1048</v>
      </c>
      <c r="B1050">
        <v>62940</v>
      </c>
      <c r="C1050">
        <v>1.6785182835464501</v>
      </c>
      <c r="D1050">
        <v>1.4023323932826699</v>
      </c>
    </row>
    <row r="1051" spans="1:4" x14ac:dyDescent="0.5">
      <c r="A1051">
        <v>1049</v>
      </c>
      <c r="B1051">
        <v>63000</v>
      </c>
      <c r="C1051">
        <v>1.6806596670571401</v>
      </c>
      <c r="D1051">
        <v>1.4035985629509899</v>
      </c>
    </row>
    <row r="1052" spans="1:4" x14ac:dyDescent="0.5">
      <c r="A1052">
        <v>1050</v>
      </c>
      <c r="B1052">
        <v>63060</v>
      </c>
      <c r="C1052">
        <v>1.6830445841688599</v>
      </c>
      <c r="D1052">
        <v>1.40496697126885</v>
      </c>
    </row>
    <row r="1053" spans="1:4" x14ac:dyDescent="0.5">
      <c r="A1053">
        <v>1051</v>
      </c>
      <c r="B1053">
        <v>63120</v>
      </c>
      <c r="C1053">
        <v>1.6859670371381399</v>
      </c>
      <c r="D1053">
        <v>1.40686040792976</v>
      </c>
    </row>
    <row r="1054" spans="1:4" x14ac:dyDescent="0.5">
      <c r="A1054">
        <v>1052</v>
      </c>
      <c r="B1054">
        <v>63180</v>
      </c>
      <c r="C1054">
        <v>1.68824280138881</v>
      </c>
      <c r="D1054">
        <v>1.4079974803631099</v>
      </c>
    </row>
    <row r="1055" spans="1:4" x14ac:dyDescent="0.5">
      <c r="A1055">
        <v>1053</v>
      </c>
      <c r="B1055">
        <v>63240</v>
      </c>
      <c r="C1055">
        <v>1.69142442508574</v>
      </c>
      <c r="D1055">
        <v>1.40955384684081</v>
      </c>
    </row>
    <row r="1056" spans="1:4" x14ac:dyDescent="0.5">
      <c r="A1056">
        <v>1054</v>
      </c>
      <c r="B1056">
        <v>63300</v>
      </c>
      <c r="C1056">
        <v>1.69364219551059</v>
      </c>
      <c r="D1056">
        <v>1.4109616212437599</v>
      </c>
    </row>
    <row r="1057" spans="1:4" x14ac:dyDescent="0.5">
      <c r="A1057">
        <v>1055</v>
      </c>
      <c r="B1057">
        <v>63360</v>
      </c>
      <c r="C1057">
        <v>1.6967790729730401</v>
      </c>
      <c r="D1057">
        <v>1.41248897638437</v>
      </c>
    </row>
    <row r="1058" spans="1:4" x14ac:dyDescent="0.5">
      <c r="A1058">
        <v>1056</v>
      </c>
      <c r="B1058">
        <v>63420</v>
      </c>
      <c r="C1058">
        <v>1.6996534738826301</v>
      </c>
      <c r="D1058">
        <v>1.41388906944716</v>
      </c>
    </row>
    <row r="1059" spans="1:4" x14ac:dyDescent="0.5">
      <c r="A1059">
        <v>1057</v>
      </c>
      <c r="B1059">
        <v>63480</v>
      </c>
      <c r="C1059">
        <v>1.7017125880050501</v>
      </c>
      <c r="D1059">
        <v>1.4148464336886899</v>
      </c>
    </row>
    <row r="1060" spans="1:4" x14ac:dyDescent="0.5">
      <c r="A1060">
        <v>1058</v>
      </c>
      <c r="B1060">
        <v>63540</v>
      </c>
      <c r="C1060">
        <v>1.7048121902244999</v>
      </c>
      <c r="D1060">
        <v>1.4168154543695599</v>
      </c>
    </row>
    <row r="1061" spans="1:4" x14ac:dyDescent="0.5">
      <c r="A1061">
        <v>1059</v>
      </c>
      <c r="B1061">
        <v>63600</v>
      </c>
      <c r="C1061">
        <v>1.70775671680042</v>
      </c>
      <c r="D1061">
        <v>1.4184626793967301</v>
      </c>
    </row>
    <row r="1062" spans="1:4" x14ac:dyDescent="0.5">
      <c r="A1062">
        <v>1060</v>
      </c>
      <c r="B1062">
        <v>63660</v>
      </c>
      <c r="C1062">
        <v>1.7113071117976599</v>
      </c>
      <c r="D1062">
        <v>1.42012065610133</v>
      </c>
    </row>
    <row r="1063" spans="1:4" x14ac:dyDescent="0.5">
      <c r="A1063">
        <v>1061</v>
      </c>
      <c r="B1063">
        <v>63720</v>
      </c>
      <c r="C1063">
        <v>1.7138662533478299</v>
      </c>
      <c r="D1063">
        <v>1.4217660887568999</v>
      </c>
    </row>
    <row r="1064" spans="1:4" x14ac:dyDescent="0.5">
      <c r="A1064">
        <v>1062</v>
      </c>
      <c r="B1064">
        <v>63780</v>
      </c>
      <c r="C1064">
        <v>1.7165231882957299</v>
      </c>
      <c r="D1064">
        <v>1.423265184965</v>
      </c>
    </row>
    <row r="1065" spans="1:4" x14ac:dyDescent="0.5">
      <c r="A1065">
        <v>1063</v>
      </c>
      <c r="B1065">
        <v>63840</v>
      </c>
      <c r="C1065">
        <v>1.7174269042536301</v>
      </c>
      <c r="D1065">
        <v>1.4249928200362201</v>
      </c>
    </row>
    <row r="1066" spans="1:4" x14ac:dyDescent="0.5">
      <c r="A1066">
        <v>1064</v>
      </c>
      <c r="B1066">
        <v>63900</v>
      </c>
      <c r="C1066">
        <v>1.72005077299794</v>
      </c>
      <c r="D1066">
        <v>1.4272739917038799</v>
      </c>
    </row>
    <row r="1067" spans="1:4" x14ac:dyDescent="0.5">
      <c r="A1067">
        <v>1065</v>
      </c>
      <c r="B1067">
        <v>63960</v>
      </c>
      <c r="C1067">
        <v>1.72277915139409</v>
      </c>
      <c r="D1067">
        <v>1.42931478896632</v>
      </c>
    </row>
    <row r="1068" spans="1:4" x14ac:dyDescent="0.5">
      <c r="A1068">
        <v>1066</v>
      </c>
      <c r="B1068">
        <v>64020</v>
      </c>
      <c r="C1068">
        <v>1.72597924267165</v>
      </c>
      <c r="D1068">
        <v>1.43126916525035</v>
      </c>
    </row>
    <row r="1069" spans="1:4" x14ac:dyDescent="0.5">
      <c r="A1069">
        <v>1067</v>
      </c>
      <c r="B1069">
        <v>64080</v>
      </c>
      <c r="C1069">
        <v>1.7294000095472399</v>
      </c>
      <c r="D1069">
        <v>1.4328349399876099</v>
      </c>
    </row>
    <row r="1070" spans="1:4" x14ac:dyDescent="0.5">
      <c r="A1070">
        <v>1068</v>
      </c>
      <c r="B1070">
        <v>64140</v>
      </c>
      <c r="C1070">
        <v>1.7321481838542401</v>
      </c>
      <c r="D1070">
        <v>1.43441603167403</v>
      </c>
    </row>
    <row r="1071" spans="1:4" x14ac:dyDescent="0.5">
      <c r="A1071">
        <v>1069</v>
      </c>
      <c r="B1071">
        <v>64200</v>
      </c>
      <c r="C1071">
        <v>1.7343319972576099</v>
      </c>
      <c r="D1071">
        <v>1.4362856898365099</v>
      </c>
    </row>
    <row r="1072" spans="1:4" x14ac:dyDescent="0.5">
      <c r="A1072">
        <v>1070</v>
      </c>
      <c r="B1072">
        <v>64260</v>
      </c>
      <c r="C1072">
        <v>1.73517831843085</v>
      </c>
      <c r="D1072">
        <v>1.43783706531851</v>
      </c>
    </row>
    <row r="1073" spans="1:4" x14ac:dyDescent="0.5">
      <c r="A1073">
        <v>1071</v>
      </c>
      <c r="B1073">
        <v>64320</v>
      </c>
      <c r="C1073">
        <v>1.7366974453822299</v>
      </c>
      <c r="D1073">
        <v>1.4390136412769601</v>
      </c>
    </row>
    <row r="1074" spans="1:4" x14ac:dyDescent="0.5">
      <c r="A1074">
        <v>1072</v>
      </c>
      <c r="B1074">
        <v>64380</v>
      </c>
      <c r="C1074">
        <v>1.7380146792725899</v>
      </c>
      <c r="D1074">
        <v>1.44053803093169</v>
      </c>
    </row>
    <row r="1075" spans="1:4" x14ac:dyDescent="0.5">
      <c r="A1075">
        <v>1073</v>
      </c>
      <c r="B1075">
        <v>64440</v>
      </c>
      <c r="C1075">
        <v>1.7399941734948099</v>
      </c>
      <c r="D1075">
        <v>1.4420309848889099</v>
      </c>
    </row>
    <row r="1076" spans="1:4" x14ac:dyDescent="0.5">
      <c r="A1076">
        <v>1074</v>
      </c>
      <c r="B1076">
        <v>64500</v>
      </c>
      <c r="C1076">
        <v>1.7419979795388101</v>
      </c>
      <c r="D1076">
        <v>1.44368408441954</v>
      </c>
    </row>
    <row r="1077" spans="1:4" x14ac:dyDescent="0.5">
      <c r="A1077">
        <v>1075</v>
      </c>
      <c r="B1077">
        <v>64560</v>
      </c>
      <c r="C1077">
        <v>1.7447836372221199</v>
      </c>
      <c r="D1077">
        <v>1.4447851169219299</v>
      </c>
    </row>
    <row r="1078" spans="1:4" x14ac:dyDescent="0.5">
      <c r="A1078">
        <v>1076</v>
      </c>
      <c r="B1078">
        <v>64620</v>
      </c>
      <c r="C1078">
        <v>1.74711930273171</v>
      </c>
      <c r="D1078">
        <v>1.4465921445129899</v>
      </c>
    </row>
    <row r="1079" spans="1:4" x14ac:dyDescent="0.5">
      <c r="A1079">
        <v>1077</v>
      </c>
      <c r="B1079">
        <v>64680</v>
      </c>
      <c r="C1079">
        <v>1.7499058583817899</v>
      </c>
      <c r="D1079">
        <v>1.4484088491082701</v>
      </c>
    </row>
    <row r="1080" spans="1:4" x14ac:dyDescent="0.5">
      <c r="A1080">
        <v>1078</v>
      </c>
      <c r="B1080">
        <v>64740</v>
      </c>
      <c r="C1080">
        <v>1.75301076721433</v>
      </c>
      <c r="D1080">
        <v>1.45025681588164</v>
      </c>
    </row>
    <row r="1081" spans="1:4" x14ac:dyDescent="0.5">
      <c r="A1081">
        <v>1079</v>
      </c>
      <c r="B1081">
        <v>64800</v>
      </c>
      <c r="C1081">
        <v>1.75543250328894</v>
      </c>
      <c r="D1081">
        <v>1.4518702798466101</v>
      </c>
    </row>
    <row r="1082" spans="1:4" x14ac:dyDescent="0.5">
      <c r="A1082">
        <v>1080</v>
      </c>
      <c r="B1082">
        <v>64860</v>
      </c>
      <c r="C1082">
        <v>1.75812783862574</v>
      </c>
      <c r="D1082">
        <v>1.45297564634034</v>
      </c>
    </row>
    <row r="1083" spans="1:4" x14ac:dyDescent="0.5">
      <c r="A1083">
        <v>1081</v>
      </c>
      <c r="B1083">
        <v>64920</v>
      </c>
      <c r="C1083">
        <v>1.7602118090426899</v>
      </c>
      <c r="D1083">
        <v>1.4547575126485399</v>
      </c>
    </row>
    <row r="1084" spans="1:4" x14ac:dyDescent="0.5">
      <c r="A1084">
        <v>1082</v>
      </c>
      <c r="B1084">
        <v>64980</v>
      </c>
      <c r="C1084">
        <v>1.7626060356584401</v>
      </c>
      <c r="D1084">
        <v>1.45592837894748</v>
      </c>
    </row>
    <row r="1085" spans="1:4" x14ac:dyDescent="0.5">
      <c r="A1085">
        <v>1083</v>
      </c>
      <c r="B1085">
        <v>65040</v>
      </c>
      <c r="C1085">
        <v>1.7654786075678499</v>
      </c>
      <c r="D1085">
        <v>1.4570167553225799</v>
      </c>
    </row>
    <row r="1086" spans="1:4" x14ac:dyDescent="0.5">
      <c r="A1086">
        <v>1084</v>
      </c>
      <c r="B1086">
        <v>65100</v>
      </c>
      <c r="C1086">
        <v>1.76790186478726</v>
      </c>
      <c r="D1086">
        <v>1.4581470239451799</v>
      </c>
    </row>
    <row r="1087" spans="1:4" x14ac:dyDescent="0.5">
      <c r="A1087">
        <v>1085</v>
      </c>
      <c r="B1087">
        <v>65160</v>
      </c>
      <c r="C1087">
        <v>1.77072695027117</v>
      </c>
      <c r="D1087">
        <v>1.45925282270983</v>
      </c>
    </row>
    <row r="1088" spans="1:4" x14ac:dyDescent="0.5">
      <c r="A1088">
        <v>1086</v>
      </c>
      <c r="B1088">
        <v>65220</v>
      </c>
      <c r="C1088">
        <v>1.7730476108559501</v>
      </c>
      <c r="D1088">
        <v>1.46054761033129</v>
      </c>
    </row>
    <row r="1089" spans="1:4" x14ac:dyDescent="0.5">
      <c r="A1089">
        <v>1087</v>
      </c>
      <c r="B1089">
        <v>65280</v>
      </c>
      <c r="C1089">
        <v>1.7751369094443801</v>
      </c>
      <c r="D1089">
        <v>1.4612924131151299</v>
      </c>
    </row>
    <row r="1090" spans="1:4" x14ac:dyDescent="0.5">
      <c r="A1090">
        <v>1088</v>
      </c>
      <c r="B1090">
        <v>65340</v>
      </c>
      <c r="C1090">
        <v>1.77826747791754</v>
      </c>
      <c r="D1090">
        <v>1.4628275590745901</v>
      </c>
    </row>
    <row r="1091" spans="1:4" x14ac:dyDescent="0.5">
      <c r="A1091">
        <v>1089</v>
      </c>
      <c r="B1091">
        <v>65400</v>
      </c>
      <c r="C1091">
        <v>1.78067698099978</v>
      </c>
      <c r="D1091">
        <v>1.46402407806174</v>
      </c>
    </row>
    <row r="1092" spans="1:4" x14ac:dyDescent="0.5">
      <c r="A1092">
        <v>1090</v>
      </c>
      <c r="B1092">
        <v>65460</v>
      </c>
      <c r="C1092">
        <v>1.7832975794094299</v>
      </c>
      <c r="D1092">
        <v>1.4654039002947301</v>
      </c>
    </row>
    <row r="1093" spans="1:4" x14ac:dyDescent="0.5">
      <c r="A1093">
        <v>1091</v>
      </c>
      <c r="B1093">
        <v>65520</v>
      </c>
      <c r="C1093">
        <v>1.7867919099017799</v>
      </c>
      <c r="D1093">
        <v>1.4670978667946299</v>
      </c>
    </row>
    <row r="1094" spans="1:4" x14ac:dyDescent="0.5">
      <c r="A1094">
        <v>1092</v>
      </c>
      <c r="B1094">
        <v>65580</v>
      </c>
      <c r="C1094">
        <v>1.7894023628446101</v>
      </c>
      <c r="D1094">
        <v>1.4689486638054901</v>
      </c>
    </row>
    <row r="1095" spans="1:4" x14ac:dyDescent="0.5">
      <c r="A1095">
        <v>1093</v>
      </c>
      <c r="B1095">
        <v>65640</v>
      </c>
      <c r="C1095">
        <v>1.7915771343365099</v>
      </c>
      <c r="D1095">
        <v>1.47065556799379</v>
      </c>
    </row>
    <row r="1096" spans="1:4" x14ac:dyDescent="0.5">
      <c r="A1096">
        <v>1094</v>
      </c>
      <c r="B1096">
        <v>65700</v>
      </c>
      <c r="C1096">
        <v>1.7952835486046099</v>
      </c>
      <c r="D1096">
        <v>1.4721764992968001</v>
      </c>
    </row>
    <row r="1097" spans="1:4" x14ac:dyDescent="0.5">
      <c r="A1097">
        <v>1095</v>
      </c>
      <c r="B1097">
        <v>65760</v>
      </c>
      <c r="C1097">
        <v>1.7969968293530001</v>
      </c>
      <c r="D1097">
        <v>1.4736053024248099</v>
      </c>
    </row>
    <row r="1098" spans="1:4" x14ac:dyDescent="0.5">
      <c r="A1098">
        <v>1096</v>
      </c>
      <c r="B1098">
        <v>65820</v>
      </c>
      <c r="C1098">
        <v>1.79855608461107</v>
      </c>
      <c r="D1098">
        <v>1.47521803723289</v>
      </c>
    </row>
    <row r="1099" spans="1:4" x14ac:dyDescent="0.5">
      <c r="A1099">
        <v>1097</v>
      </c>
      <c r="B1099">
        <v>65880</v>
      </c>
      <c r="C1099">
        <v>1.80193289510521</v>
      </c>
      <c r="D1099">
        <v>1.4771108688085599</v>
      </c>
    </row>
    <row r="1100" spans="1:4" x14ac:dyDescent="0.5">
      <c r="A1100">
        <v>1098</v>
      </c>
      <c r="B1100">
        <v>65940</v>
      </c>
      <c r="C1100">
        <v>1.80400315685214</v>
      </c>
      <c r="D1100">
        <v>1.47887434110055</v>
      </c>
    </row>
    <row r="1101" spans="1:4" x14ac:dyDescent="0.5">
      <c r="A1101">
        <v>1099</v>
      </c>
      <c r="B1101">
        <v>66000</v>
      </c>
      <c r="C1101">
        <v>1.8065602800734699</v>
      </c>
      <c r="D1101">
        <v>1.47991856123572</v>
      </c>
    </row>
    <row r="1102" spans="1:4" x14ac:dyDescent="0.5">
      <c r="A1102">
        <v>1100</v>
      </c>
      <c r="B1102">
        <v>66060</v>
      </c>
      <c r="C1102">
        <v>1.80869072041418</v>
      </c>
      <c r="D1102">
        <v>1.4811089805028701</v>
      </c>
    </row>
    <row r="1103" spans="1:4" x14ac:dyDescent="0.5">
      <c r="A1103">
        <v>1101</v>
      </c>
      <c r="B1103">
        <v>66120</v>
      </c>
      <c r="C1103">
        <v>1.81120076411264</v>
      </c>
      <c r="D1103">
        <v>1.4820802744684201</v>
      </c>
    </row>
    <row r="1104" spans="1:4" x14ac:dyDescent="0.5">
      <c r="A1104">
        <v>1102</v>
      </c>
      <c r="B1104">
        <v>66180</v>
      </c>
      <c r="C1104">
        <v>1.8131446029031799</v>
      </c>
      <c r="D1104">
        <v>1.4833722062757599</v>
      </c>
    </row>
    <row r="1105" spans="1:4" x14ac:dyDescent="0.5">
      <c r="A1105">
        <v>1103</v>
      </c>
      <c r="B1105">
        <v>66240</v>
      </c>
      <c r="C1105">
        <v>1.81708268548274</v>
      </c>
      <c r="D1105">
        <v>1.48466405485646</v>
      </c>
    </row>
    <row r="1106" spans="1:4" x14ac:dyDescent="0.5">
      <c r="A1106">
        <v>1104</v>
      </c>
      <c r="B1106">
        <v>66300</v>
      </c>
      <c r="C1106">
        <v>1.81979622219517</v>
      </c>
      <c r="D1106">
        <v>1.48551667162547</v>
      </c>
    </row>
    <row r="1107" spans="1:4" x14ac:dyDescent="0.5">
      <c r="A1107">
        <v>1105</v>
      </c>
      <c r="B1107">
        <v>66360</v>
      </c>
      <c r="C1107">
        <v>1.8229620759633001</v>
      </c>
      <c r="D1107">
        <v>1.4865851568033699</v>
      </c>
    </row>
    <row r="1108" spans="1:4" x14ac:dyDescent="0.5">
      <c r="A1108">
        <v>1106</v>
      </c>
      <c r="B1108">
        <v>66420</v>
      </c>
      <c r="C1108">
        <v>1.8254502245631301</v>
      </c>
      <c r="D1108">
        <v>1.4884384651734901</v>
      </c>
    </row>
    <row r="1109" spans="1:4" x14ac:dyDescent="0.5">
      <c r="A1109">
        <v>1107</v>
      </c>
      <c r="B1109">
        <v>66480</v>
      </c>
      <c r="C1109">
        <v>1.8286934156574799</v>
      </c>
      <c r="D1109">
        <v>1.4896898800245399</v>
      </c>
    </row>
    <row r="1110" spans="1:4" x14ac:dyDescent="0.5">
      <c r="A1110">
        <v>1108</v>
      </c>
      <c r="B1110">
        <v>66540</v>
      </c>
      <c r="C1110">
        <v>1.83247772339027</v>
      </c>
      <c r="D1110">
        <v>1.4915495926411999</v>
      </c>
    </row>
    <row r="1111" spans="1:4" x14ac:dyDescent="0.5">
      <c r="A1111">
        <v>1109</v>
      </c>
      <c r="B1111">
        <v>66600</v>
      </c>
      <c r="C1111">
        <v>1.8344641158164501</v>
      </c>
      <c r="D1111">
        <v>1.49326656693256</v>
      </c>
    </row>
    <row r="1112" spans="1:4" x14ac:dyDescent="0.5">
      <c r="A1112">
        <v>1110</v>
      </c>
      <c r="B1112">
        <v>66660</v>
      </c>
      <c r="C1112">
        <v>1.8365740698285999</v>
      </c>
      <c r="D1112">
        <v>1.4949661017779501</v>
      </c>
    </row>
    <row r="1113" spans="1:4" x14ac:dyDescent="0.5">
      <c r="A1113">
        <v>1111</v>
      </c>
      <c r="B1113">
        <v>66720</v>
      </c>
      <c r="C1113">
        <v>1.83870730100152</v>
      </c>
      <c r="D1113">
        <v>1.4965368535830501</v>
      </c>
    </row>
    <row r="1114" spans="1:4" x14ac:dyDescent="0.5">
      <c r="A1114">
        <v>1112</v>
      </c>
      <c r="B1114">
        <v>66780</v>
      </c>
      <c r="C1114">
        <v>1.8423124628140599</v>
      </c>
      <c r="D1114">
        <v>1.4982815104755201</v>
      </c>
    </row>
    <row r="1115" spans="1:4" x14ac:dyDescent="0.5">
      <c r="A1115">
        <v>1113</v>
      </c>
      <c r="B1115">
        <v>66840</v>
      </c>
      <c r="C1115">
        <v>1.84557701615054</v>
      </c>
      <c r="D1115">
        <v>1.5002487847089201</v>
      </c>
    </row>
    <row r="1116" spans="1:4" x14ac:dyDescent="0.5">
      <c r="A1116">
        <v>1114</v>
      </c>
      <c r="B1116">
        <v>66900</v>
      </c>
      <c r="C1116">
        <v>1.84656359767787</v>
      </c>
      <c r="D1116">
        <v>1.5021666716045401</v>
      </c>
    </row>
    <row r="1117" spans="1:4" x14ac:dyDescent="0.5">
      <c r="A1117">
        <v>1115</v>
      </c>
      <c r="B1117">
        <v>66960</v>
      </c>
      <c r="C1117">
        <v>1.8490276905890499</v>
      </c>
      <c r="D1117">
        <v>1.50385363350769</v>
      </c>
    </row>
    <row r="1118" spans="1:4" x14ac:dyDescent="0.5">
      <c r="A1118">
        <v>1116</v>
      </c>
      <c r="B1118">
        <v>67020</v>
      </c>
      <c r="C1118">
        <v>1.85246968203138</v>
      </c>
      <c r="D1118">
        <v>1.50599658276267</v>
      </c>
    </row>
    <row r="1119" spans="1:4" x14ac:dyDescent="0.5">
      <c r="A1119">
        <v>1117</v>
      </c>
      <c r="B1119">
        <v>67080</v>
      </c>
      <c r="C1119">
        <v>1.8556725233308</v>
      </c>
      <c r="D1119">
        <v>1.5083577969334701</v>
      </c>
    </row>
    <row r="1120" spans="1:4" x14ac:dyDescent="0.5">
      <c r="A1120">
        <v>1118</v>
      </c>
      <c r="B1120">
        <v>67140</v>
      </c>
      <c r="C1120">
        <v>1.85791251407067</v>
      </c>
      <c r="D1120">
        <v>1.51045025143717</v>
      </c>
    </row>
    <row r="1121" spans="1:4" x14ac:dyDescent="0.5">
      <c r="A1121">
        <v>1119</v>
      </c>
      <c r="B1121">
        <v>67200</v>
      </c>
      <c r="C1121">
        <v>1.86140553152469</v>
      </c>
      <c r="D1121">
        <v>1.5125950221369699</v>
      </c>
    </row>
    <row r="1122" spans="1:4" x14ac:dyDescent="0.5">
      <c r="A1122">
        <v>1120</v>
      </c>
      <c r="B1122">
        <v>67260</v>
      </c>
      <c r="C1122">
        <v>1.8647044103680299</v>
      </c>
      <c r="D1122">
        <v>1.5151275764695</v>
      </c>
    </row>
    <row r="1123" spans="1:4" x14ac:dyDescent="0.5">
      <c r="A1123">
        <v>1121</v>
      </c>
      <c r="B1123">
        <v>67320</v>
      </c>
      <c r="C1123">
        <v>1.86818008274901</v>
      </c>
      <c r="D1123">
        <v>1.51715875660386</v>
      </c>
    </row>
    <row r="1124" spans="1:4" x14ac:dyDescent="0.5">
      <c r="A1124">
        <v>1122</v>
      </c>
      <c r="B1124">
        <v>67380</v>
      </c>
      <c r="C1124">
        <v>1.87043243276181</v>
      </c>
      <c r="D1124">
        <v>1.51879172785843</v>
      </c>
    </row>
    <row r="1125" spans="1:4" x14ac:dyDescent="0.5">
      <c r="A1125">
        <v>1123</v>
      </c>
      <c r="B1125">
        <v>67440</v>
      </c>
      <c r="C1125">
        <v>1.87347763179939</v>
      </c>
      <c r="D1125">
        <v>1.5211102393494</v>
      </c>
    </row>
    <row r="1126" spans="1:4" x14ac:dyDescent="0.5">
      <c r="A1126">
        <v>1124</v>
      </c>
      <c r="B1126">
        <v>67500</v>
      </c>
      <c r="C1126">
        <v>1.8764257940472</v>
      </c>
      <c r="D1126">
        <v>1.5236935481142799</v>
      </c>
    </row>
    <row r="1127" spans="1:4" x14ac:dyDescent="0.5">
      <c r="A1127">
        <v>1125</v>
      </c>
      <c r="B1127">
        <v>67560</v>
      </c>
      <c r="C1127">
        <v>1.8787308841797501</v>
      </c>
      <c r="D1127">
        <v>1.52586949077463</v>
      </c>
    </row>
    <row r="1128" spans="1:4" x14ac:dyDescent="0.5">
      <c r="A1128">
        <v>1126</v>
      </c>
      <c r="B1128">
        <v>67620</v>
      </c>
      <c r="C1128">
        <v>1.88192950568843</v>
      </c>
      <c r="D1128">
        <v>1.5282787389267201</v>
      </c>
    </row>
    <row r="1129" spans="1:4" x14ac:dyDescent="0.5">
      <c r="A1129">
        <v>1127</v>
      </c>
      <c r="B1129">
        <v>67680</v>
      </c>
      <c r="C1129">
        <v>1.8843013208570001</v>
      </c>
      <c r="D1129">
        <v>1.5297347741393901</v>
      </c>
    </row>
    <row r="1130" spans="1:4" x14ac:dyDescent="0.5">
      <c r="A1130">
        <v>1128</v>
      </c>
      <c r="B1130">
        <v>67740</v>
      </c>
      <c r="C1130">
        <v>1.88662202052552</v>
      </c>
      <c r="D1130">
        <v>1.5313740043224799</v>
      </c>
    </row>
    <row r="1131" spans="1:4" x14ac:dyDescent="0.5">
      <c r="A1131">
        <v>1129</v>
      </c>
      <c r="B1131">
        <v>67800</v>
      </c>
      <c r="C1131">
        <v>1.89008876695386</v>
      </c>
      <c r="D1131">
        <v>1.5332229714114101</v>
      </c>
    </row>
    <row r="1132" spans="1:4" x14ac:dyDescent="0.5">
      <c r="A1132">
        <v>1130</v>
      </c>
      <c r="B1132">
        <v>67860</v>
      </c>
      <c r="C1132">
        <v>1.89309332922033</v>
      </c>
      <c r="D1132">
        <v>1.53508950439934</v>
      </c>
    </row>
    <row r="1133" spans="1:4" x14ac:dyDescent="0.5">
      <c r="A1133">
        <v>1131</v>
      </c>
      <c r="B1133">
        <v>67920</v>
      </c>
      <c r="C1133">
        <v>1.89563147426139</v>
      </c>
      <c r="D1133">
        <v>1.5368760772458601</v>
      </c>
    </row>
    <row r="1134" spans="1:4" x14ac:dyDescent="0.5">
      <c r="A1134">
        <v>1132</v>
      </c>
      <c r="B1134">
        <v>67980</v>
      </c>
      <c r="C1134">
        <v>1.8977121855507399</v>
      </c>
      <c r="D1134">
        <v>1.5397312421460401</v>
      </c>
    </row>
    <row r="1135" spans="1:4" x14ac:dyDescent="0.5">
      <c r="A1135">
        <v>1133</v>
      </c>
      <c r="B1135">
        <v>68040</v>
      </c>
      <c r="C1135">
        <v>1.90042383319011</v>
      </c>
      <c r="D1135">
        <v>1.5423503983278399</v>
      </c>
    </row>
    <row r="1136" spans="1:4" x14ac:dyDescent="0.5">
      <c r="A1136">
        <v>1134</v>
      </c>
      <c r="B1136">
        <v>68100</v>
      </c>
      <c r="C1136">
        <v>1.9025451216158</v>
      </c>
      <c r="D1136">
        <v>1.5446217285441599</v>
      </c>
    </row>
    <row r="1137" spans="1:4" x14ac:dyDescent="0.5">
      <c r="A1137">
        <v>1135</v>
      </c>
      <c r="B1137">
        <v>68160</v>
      </c>
      <c r="C1137">
        <v>1.90548085372897</v>
      </c>
      <c r="D1137">
        <v>1.547160024254</v>
      </c>
    </row>
    <row r="1138" spans="1:4" x14ac:dyDescent="0.5">
      <c r="A1138">
        <v>1136</v>
      </c>
      <c r="B1138">
        <v>68220</v>
      </c>
      <c r="C1138">
        <v>1.90760845159805</v>
      </c>
      <c r="D1138">
        <v>1.54940069886167</v>
      </c>
    </row>
    <row r="1139" spans="1:4" x14ac:dyDescent="0.5">
      <c r="A1139">
        <v>1137</v>
      </c>
      <c r="B1139">
        <v>68280</v>
      </c>
      <c r="C1139">
        <v>1.90848693661899</v>
      </c>
      <c r="D1139">
        <v>1.5520553784504301</v>
      </c>
    </row>
    <row r="1140" spans="1:4" x14ac:dyDescent="0.5">
      <c r="A1140">
        <v>1138</v>
      </c>
      <c r="B1140">
        <v>68340</v>
      </c>
      <c r="C1140">
        <v>1.9104738017509899</v>
      </c>
      <c r="D1140">
        <v>1.55463674502701</v>
      </c>
    </row>
    <row r="1141" spans="1:4" x14ac:dyDescent="0.5">
      <c r="A1141">
        <v>1139</v>
      </c>
      <c r="B1141">
        <v>68400</v>
      </c>
      <c r="C1141">
        <v>1.91105573486848</v>
      </c>
      <c r="D1141">
        <v>1.5570581745419101</v>
      </c>
    </row>
    <row r="1142" spans="1:4" x14ac:dyDescent="0.5">
      <c r="A1142">
        <v>1140</v>
      </c>
      <c r="B1142">
        <v>68460</v>
      </c>
      <c r="C1142">
        <v>1.91465140740641</v>
      </c>
      <c r="D1142">
        <v>1.55927753530935</v>
      </c>
    </row>
    <row r="1143" spans="1:4" x14ac:dyDescent="0.5">
      <c r="A1143">
        <v>1141</v>
      </c>
      <c r="B1143">
        <v>68520</v>
      </c>
      <c r="C1143">
        <v>1.9172322365774499</v>
      </c>
      <c r="D1143">
        <v>1.56065811547314</v>
      </c>
    </row>
    <row r="1144" spans="1:4" x14ac:dyDescent="0.5">
      <c r="A1144">
        <v>1142</v>
      </c>
      <c r="B1144">
        <v>68580</v>
      </c>
      <c r="C1144">
        <v>1.9197257282708899</v>
      </c>
      <c r="D1144">
        <v>1.56319332334048</v>
      </c>
    </row>
    <row r="1145" spans="1:4" x14ac:dyDescent="0.5">
      <c r="A1145">
        <v>1143</v>
      </c>
      <c r="B1145">
        <v>68640</v>
      </c>
      <c r="C1145">
        <v>1.92215730478557</v>
      </c>
      <c r="D1145">
        <v>1.5651764943494499</v>
      </c>
    </row>
    <row r="1146" spans="1:4" x14ac:dyDescent="0.5">
      <c r="A1146">
        <v>1144</v>
      </c>
      <c r="B1146">
        <v>68700</v>
      </c>
      <c r="C1146">
        <v>1.92517805357253</v>
      </c>
      <c r="D1146">
        <v>1.56748249973398</v>
      </c>
    </row>
    <row r="1147" spans="1:4" x14ac:dyDescent="0.5">
      <c r="A1147">
        <v>1145</v>
      </c>
      <c r="B1147">
        <v>68760</v>
      </c>
      <c r="C1147">
        <v>1.92917979838044</v>
      </c>
      <c r="D1147">
        <v>1.5700967258399099</v>
      </c>
    </row>
    <row r="1148" spans="1:4" x14ac:dyDescent="0.5">
      <c r="A1148">
        <v>1146</v>
      </c>
      <c r="B1148">
        <v>68820</v>
      </c>
      <c r="C1148">
        <v>1.9328976962164499</v>
      </c>
      <c r="D1148">
        <v>1.57214195658042</v>
      </c>
    </row>
    <row r="1149" spans="1:4" x14ac:dyDescent="0.5">
      <c r="A1149">
        <v>1147</v>
      </c>
      <c r="B1149">
        <v>68880</v>
      </c>
      <c r="C1149">
        <v>1.9358073743867199</v>
      </c>
      <c r="D1149">
        <v>1.5746518136096099</v>
      </c>
    </row>
    <row r="1150" spans="1:4" x14ac:dyDescent="0.5">
      <c r="A1150">
        <v>1148</v>
      </c>
      <c r="B1150">
        <v>68940</v>
      </c>
      <c r="C1150">
        <v>1.9390527556469499</v>
      </c>
      <c r="D1150">
        <v>1.5771242234943399</v>
      </c>
    </row>
    <row r="1151" spans="1:4" x14ac:dyDescent="0.5">
      <c r="A1151">
        <v>1149</v>
      </c>
      <c r="B1151">
        <v>69000</v>
      </c>
      <c r="C1151">
        <v>1.94263958868456</v>
      </c>
      <c r="D1151">
        <v>1.57918457451244</v>
      </c>
    </row>
    <row r="1152" spans="1:4" x14ac:dyDescent="0.5">
      <c r="A1152">
        <v>1150</v>
      </c>
      <c r="B1152">
        <v>69060</v>
      </c>
      <c r="C1152">
        <v>1.9456407217040701</v>
      </c>
      <c r="D1152">
        <v>1.5809772042189201</v>
      </c>
    </row>
    <row r="1153" spans="1:4" x14ac:dyDescent="0.5">
      <c r="A1153">
        <v>1151</v>
      </c>
      <c r="B1153">
        <v>69120</v>
      </c>
      <c r="C1153">
        <v>1.9481587167102601</v>
      </c>
      <c r="D1153">
        <v>1.5832106939927999</v>
      </c>
    </row>
    <row r="1154" spans="1:4" x14ac:dyDescent="0.5">
      <c r="A1154">
        <v>1152</v>
      </c>
      <c r="B1154">
        <v>69180</v>
      </c>
      <c r="C1154">
        <v>1.9509785129421799</v>
      </c>
      <c r="D1154">
        <v>1.5860398872272701</v>
      </c>
    </row>
    <row r="1155" spans="1:4" x14ac:dyDescent="0.5">
      <c r="A1155">
        <v>1153</v>
      </c>
      <c r="B1155">
        <v>69240</v>
      </c>
      <c r="C1155">
        <v>1.95407358936706</v>
      </c>
      <c r="D1155">
        <v>1.58824584368604</v>
      </c>
    </row>
    <row r="1156" spans="1:4" x14ac:dyDescent="0.5">
      <c r="A1156">
        <v>1154</v>
      </c>
      <c r="B1156">
        <v>69300</v>
      </c>
      <c r="C1156">
        <v>1.95750408532394</v>
      </c>
      <c r="D1156">
        <v>1.59086501301442</v>
      </c>
    </row>
    <row r="1157" spans="1:4" x14ac:dyDescent="0.5">
      <c r="A1157">
        <v>1155</v>
      </c>
      <c r="B1157">
        <v>69360</v>
      </c>
      <c r="C1157">
        <v>1.9591517760788499</v>
      </c>
      <c r="D1157">
        <v>1.5941052071564401</v>
      </c>
    </row>
    <row r="1158" spans="1:4" x14ac:dyDescent="0.5">
      <c r="A1158">
        <v>1156</v>
      </c>
      <c r="B1158">
        <v>69420</v>
      </c>
      <c r="C1158">
        <v>1.96255474921352</v>
      </c>
      <c r="D1158">
        <v>1.59724659262631</v>
      </c>
    </row>
    <row r="1159" spans="1:4" x14ac:dyDescent="0.5">
      <c r="A1159">
        <v>1157</v>
      </c>
      <c r="B1159">
        <v>69480</v>
      </c>
      <c r="C1159">
        <v>1.96524623774803</v>
      </c>
      <c r="D1159">
        <v>1.6007747717934799</v>
      </c>
    </row>
    <row r="1160" spans="1:4" x14ac:dyDescent="0.5">
      <c r="A1160">
        <v>1158</v>
      </c>
      <c r="B1160">
        <v>69540</v>
      </c>
      <c r="C1160">
        <v>1.9683707751285999</v>
      </c>
      <c r="D1160">
        <v>1.6044154474877801</v>
      </c>
    </row>
    <row r="1161" spans="1:4" x14ac:dyDescent="0.5">
      <c r="A1161">
        <v>1159</v>
      </c>
      <c r="B1161">
        <v>69600</v>
      </c>
      <c r="C1161">
        <v>1.97017996770701</v>
      </c>
      <c r="D1161">
        <v>1.60747189366657</v>
      </c>
    </row>
    <row r="1162" spans="1:4" x14ac:dyDescent="0.5">
      <c r="A1162">
        <v>1160</v>
      </c>
      <c r="B1162">
        <v>69660</v>
      </c>
      <c r="C1162">
        <v>1.97197826139759</v>
      </c>
      <c r="D1162">
        <v>1.6112758547577499</v>
      </c>
    </row>
    <row r="1163" spans="1:4" x14ac:dyDescent="0.5">
      <c r="A1163">
        <v>1161</v>
      </c>
      <c r="B1163">
        <v>69720</v>
      </c>
      <c r="C1163">
        <v>1.97330514062606</v>
      </c>
      <c r="D1163">
        <v>1.61551412912855</v>
      </c>
    </row>
    <row r="1164" spans="1:4" x14ac:dyDescent="0.5">
      <c r="A1164">
        <v>1162</v>
      </c>
      <c r="B1164">
        <v>69780</v>
      </c>
      <c r="C1164">
        <v>1.9763999301745501</v>
      </c>
      <c r="D1164">
        <v>1.61976042360562</v>
      </c>
    </row>
    <row r="1165" spans="1:4" x14ac:dyDescent="0.5">
      <c r="A1165">
        <v>1163</v>
      </c>
      <c r="B1165">
        <v>69840</v>
      </c>
      <c r="C1165">
        <v>1.9790703727514301</v>
      </c>
      <c r="D1165">
        <v>1.6238488896848899</v>
      </c>
    </row>
    <row r="1166" spans="1:4" x14ac:dyDescent="0.5">
      <c r="A1166">
        <v>1164</v>
      </c>
      <c r="B1166">
        <v>69900</v>
      </c>
      <c r="C1166">
        <v>1.98190640657148</v>
      </c>
      <c r="D1166">
        <v>1.6283196866979099</v>
      </c>
    </row>
    <row r="1167" spans="1:4" x14ac:dyDescent="0.5">
      <c r="A1167">
        <v>1165</v>
      </c>
      <c r="B1167">
        <v>69960</v>
      </c>
      <c r="C1167">
        <v>1.9852274740462299</v>
      </c>
      <c r="D1167">
        <v>1.63300408677524</v>
      </c>
    </row>
    <row r="1168" spans="1:4" x14ac:dyDescent="0.5">
      <c r="A1168">
        <v>1166</v>
      </c>
      <c r="B1168">
        <v>70020</v>
      </c>
      <c r="C1168">
        <v>1.9872231078245599</v>
      </c>
      <c r="D1168">
        <v>1.6378344166838199</v>
      </c>
    </row>
    <row r="1169" spans="1:4" x14ac:dyDescent="0.5">
      <c r="A1169">
        <v>1167</v>
      </c>
      <c r="B1169">
        <v>70080</v>
      </c>
      <c r="C1169">
        <v>1.9906079609249701</v>
      </c>
      <c r="D1169">
        <v>1.64245345735861</v>
      </c>
    </row>
    <row r="1170" spans="1:4" x14ac:dyDescent="0.5">
      <c r="A1170">
        <v>1168</v>
      </c>
      <c r="B1170">
        <v>70140</v>
      </c>
      <c r="C1170">
        <v>1.9932521009646</v>
      </c>
      <c r="D1170">
        <v>1.64624310751437</v>
      </c>
    </row>
    <row r="1171" spans="1:4" x14ac:dyDescent="0.5">
      <c r="A1171">
        <v>1169</v>
      </c>
      <c r="B1171">
        <v>70200</v>
      </c>
      <c r="C1171">
        <v>1.99584897131727</v>
      </c>
      <c r="D1171">
        <v>1.65054460894716</v>
      </c>
    </row>
    <row r="1172" spans="1:4" x14ac:dyDescent="0.5">
      <c r="A1172">
        <v>1170</v>
      </c>
      <c r="B1172">
        <v>70260</v>
      </c>
      <c r="C1172">
        <v>1.99793656213696</v>
      </c>
      <c r="D1172">
        <v>1.65491294610815</v>
      </c>
    </row>
    <row r="1173" spans="1:4" x14ac:dyDescent="0.5">
      <c r="A1173">
        <v>1171</v>
      </c>
      <c r="B1173">
        <v>70320</v>
      </c>
      <c r="C1173">
        <v>2.0006711963571702</v>
      </c>
      <c r="D1173">
        <v>1.65944470409006</v>
      </c>
    </row>
    <row r="1174" spans="1:4" x14ac:dyDescent="0.5">
      <c r="A1174">
        <v>1172</v>
      </c>
      <c r="B1174">
        <v>70380</v>
      </c>
      <c r="C1174">
        <v>2.0026471167150199</v>
      </c>
      <c r="D1174">
        <v>1.6635903958245799</v>
      </c>
    </row>
    <row r="1175" spans="1:4" x14ac:dyDescent="0.5">
      <c r="A1175">
        <v>1173</v>
      </c>
      <c r="B1175">
        <v>70440</v>
      </c>
      <c r="C1175">
        <v>2.00440730161012</v>
      </c>
      <c r="D1175">
        <v>1.6674156265872599</v>
      </c>
    </row>
    <row r="1176" spans="1:4" x14ac:dyDescent="0.5">
      <c r="A1176">
        <v>1174</v>
      </c>
      <c r="B1176">
        <v>70500</v>
      </c>
      <c r="C1176">
        <v>2.0081981861633298</v>
      </c>
      <c r="D1176">
        <v>1.6709283786056801</v>
      </c>
    </row>
    <row r="1177" spans="1:4" x14ac:dyDescent="0.5">
      <c r="A1177">
        <v>1175</v>
      </c>
      <c r="B1177">
        <v>70560</v>
      </c>
      <c r="C1177">
        <v>2.01109004097788</v>
      </c>
      <c r="D1177">
        <v>1.67401177027739</v>
      </c>
    </row>
    <row r="1178" spans="1:4" x14ac:dyDescent="0.5">
      <c r="A1178">
        <v>1176</v>
      </c>
      <c r="B1178">
        <v>70620</v>
      </c>
      <c r="C1178">
        <v>2.0137280617967801</v>
      </c>
      <c r="D1178">
        <v>1.6775526548114701</v>
      </c>
    </row>
    <row r="1179" spans="1:4" x14ac:dyDescent="0.5">
      <c r="A1179">
        <v>1177</v>
      </c>
      <c r="B1179">
        <v>70680</v>
      </c>
      <c r="C1179">
        <v>2.01619164351502</v>
      </c>
      <c r="D1179">
        <v>1.68154740032015</v>
      </c>
    </row>
    <row r="1180" spans="1:4" x14ac:dyDescent="0.5">
      <c r="A1180">
        <v>1178</v>
      </c>
      <c r="B1180">
        <v>70740</v>
      </c>
      <c r="C1180">
        <v>2.0189481629227699</v>
      </c>
      <c r="D1180">
        <v>1.68462479720244</v>
      </c>
    </row>
    <row r="1181" spans="1:4" x14ac:dyDescent="0.5">
      <c r="A1181">
        <v>1179</v>
      </c>
      <c r="B1181">
        <v>70800</v>
      </c>
      <c r="C1181">
        <v>2.0207105444497002</v>
      </c>
      <c r="D1181">
        <v>1.6881711613365999</v>
      </c>
    </row>
    <row r="1182" spans="1:4" x14ac:dyDescent="0.5">
      <c r="A1182">
        <v>1180</v>
      </c>
      <c r="B1182">
        <v>70860</v>
      </c>
      <c r="C1182">
        <v>2.02293525405867</v>
      </c>
      <c r="D1182">
        <v>1.6920467736090501</v>
      </c>
    </row>
    <row r="1183" spans="1:4" x14ac:dyDescent="0.5">
      <c r="A1183">
        <v>1181</v>
      </c>
      <c r="B1183">
        <v>70920</v>
      </c>
      <c r="C1183">
        <v>2.0254307513042602</v>
      </c>
      <c r="D1183">
        <v>1.69598227156151</v>
      </c>
    </row>
    <row r="1184" spans="1:4" x14ac:dyDescent="0.5">
      <c r="A1184">
        <v>1182</v>
      </c>
      <c r="B1184">
        <v>70980</v>
      </c>
      <c r="C1184">
        <v>2.0278893850631201</v>
      </c>
      <c r="D1184">
        <v>1.7000890429754001</v>
      </c>
    </row>
    <row r="1185" spans="1:4" x14ac:dyDescent="0.5">
      <c r="A1185">
        <v>1183</v>
      </c>
      <c r="B1185">
        <v>71040</v>
      </c>
      <c r="C1185">
        <v>2.0303705747285101</v>
      </c>
      <c r="D1185">
        <v>1.7042202114546099</v>
      </c>
    </row>
    <row r="1186" spans="1:4" x14ac:dyDescent="0.5">
      <c r="A1186">
        <v>1184</v>
      </c>
      <c r="B1186">
        <v>71100</v>
      </c>
      <c r="C1186">
        <v>2.0322904839099998</v>
      </c>
      <c r="D1186">
        <v>1.70816511377137</v>
      </c>
    </row>
    <row r="1187" spans="1:4" x14ac:dyDescent="0.5">
      <c r="A1187">
        <v>1185</v>
      </c>
      <c r="B1187">
        <v>71160</v>
      </c>
      <c r="C1187">
        <v>2.03456965623465</v>
      </c>
      <c r="D1187">
        <v>1.7108975671584199</v>
      </c>
    </row>
    <row r="1188" spans="1:4" x14ac:dyDescent="0.5">
      <c r="A1188">
        <v>1186</v>
      </c>
      <c r="B1188">
        <v>71220</v>
      </c>
      <c r="C1188">
        <v>2.0376599618768698</v>
      </c>
      <c r="D1188">
        <v>1.7138217614848399</v>
      </c>
    </row>
    <row r="1189" spans="1:4" x14ac:dyDescent="0.5">
      <c r="A1189">
        <v>1187</v>
      </c>
      <c r="B1189">
        <v>71280</v>
      </c>
      <c r="C1189">
        <v>2.0407951193830098</v>
      </c>
      <c r="D1189">
        <v>1.7161980008420099</v>
      </c>
    </row>
    <row r="1190" spans="1:4" x14ac:dyDescent="0.5">
      <c r="A1190">
        <v>1188</v>
      </c>
      <c r="B1190">
        <v>71340</v>
      </c>
      <c r="C1190">
        <v>2.0430469040396599</v>
      </c>
      <c r="D1190">
        <v>1.71841513126172</v>
      </c>
    </row>
    <row r="1191" spans="1:4" x14ac:dyDescent="0.5">
      <c r="A1191">
        <v>1189</v>
      </c>
      <c r="B1191">
        <v>71400</v>
      </c>
      <c r="C1191">
        <v>2.0459143960050001</v>
      </c>
      <c r="D1191">
        <v>1.72089940622424</v>
      </c>
    </row>
    <row r="1192" spans="1:4" x14ac:dyDescent="0.5">
      <c r="A1192">
        <v>1190</v>
      </c>
      <c r="B1192">
        <v>71460</v>
      </c>
      <c r="C1192">
        <v>2.0486134498586699</v>
      </c>
      <c r="D1192">
        <v>1.72304931962841</v>
      </c>
    </row>
    <row r="1193" spans="1:4" x14ac:dyDescent="0.5">
      <c r="A1193">
        <v>1191</v>
      </c>
      <c r="B1193">
        <v>71520</v>
      </c>
      <c r="C1193">
        <v>2.04979261620693</v>
      </c>
      <c r="D1193">
        <v>1.7262419316923701</v>
      </c>
    </row>
    <row r="1194" spans="1:4" x14ac:dyDescent="0.5">
      <c r="A1194">
        <v>1192</v>
      </c>
      <c r="B1194">
        <v>71580</v>
      </c>
      <c r="C1194">
        <v>2.05329321547676</v>
      </c>
      <c r="D1194">
        <v>1.72884605779581</v>
      </c>
    </row>
    <row r="1195" spans="1:4" x14ac:dyDescent="0.5">
      <c r="A1195">
        <v>1193</v>
      </c>
      <c r="B1195">
        <v>71640</v>
      </c>
      <c r="C1195">
        <v>2.0566500238534702</v>
      </c>
      <c r="D1195">
        <v>1.73140144954544</v>
      </c>
    </row>
    <row r="1196" spans="1:4" x14ac:dyDescent="0.5">
      <c r="A1196">
        <v>1194</v>
      </c>
      <c r="B1196">
        <v>71700</v>
      </c>
      <c r="C1196">
        <v>2.0569042792105798</v>
      </c>
      <c r="D1196">
        <v>1.73441603233722</v>
      </c>
    </row>
    <row r="1197" spans="1:4" x14ac:dyDescent="0.5">
      <c r="A1197">
        <v>1195</v>
      </c>
      <c r="B1197">
        <v>71760</v>
      </c>
      <c r="C1197">
        <v>2.0595104852738801</v>
      </c>
      <c r="D1197">
        <v>1.73721939452899</v>
      </c>
    </row>
    <row r="1198" spans="1:4" x14ac:dyDescent="0.5">
      <c r="A1198">
        <v>1196</v>
      </c>
      <c r="B1198">
        <v>71820</v>
      </c>
      <c r="C1198">
        <v>2.06277673200373</v>
      </c>
      <c r="D1198">
        <v>1.74064410047044</v>
      </c>
    </row>
    <row r="1199" spans="1:4" x14ac:dyDescent="0.5">
      <c r="A1199">
        <v>1197</v>
      </c>
      <c r="B1199">
        <v>71880</v>
      </c>
      <c r="C1199">
        <v>2.06707077183074</v>
      </c>
      <c r="D1199">
        <v>1.74316413177796</v>
      </c>
    </row>
    <row r="1200" spans="1:4" x14ac:dyDescent="0.5">
      <c r="A1200">
        <v>1198</v>
      </c>
      <c r="B1200">
        <v>71940</v>
      </c>
      <c r="C1200">
        <v>2.0701006899278398</v>
      </c>
      <c r="D1200">
        <v>1.7456089729319899</v>
      </c>
    </row>
    <row r="1201" spans="1:4" x14ac:dyDescent="0.5">
      <c r="A1201">
        <v>1199</v>
      </c>
      <c r="B1201">
        <v>72000</v>
      </c>
      <c r="C1201">
        <v>2.0738079578752</v>
      </c>
      <c r="D1201">
        <v>1.74777201901102</v>
      </c>
    </row>
    <row r="1202" spans="1:4" x14ac:dyDescent="0.5">
      <c r="A1202">
        <v>1200</v>
      </c>
      <c r="B1202">
        <v>72060</v>
      </c>
      <c r="C1202">
        <v>2.0760101639397099</v>
      </c>
      <c r="D1202">
        <v>1.7495927078889</v>
      </c>
    </row>
    <row r="1203" spans="1:4" x14ac:dyDescent="0.5">
      <c r="A1203">
        <v>1201</v>
      </c>
      <c r="B1203">
        <v>72120</v>
      </c>
      <c r="C1203">
        <v>2.07809918645721</v>
      </c>
      <c r="D1203">
        <v>1.75188024902422</v>
      </c>
    </row>
    <row r="1204" spans="1:4" x14ac:dyDescent="0.5">
      <c r="A1204">
        <v>1202</v>
      </c>
      <c r="B1204">
        <v>72180</v>
      </c>
      <c r="C1204">
        <v>2.0811333477507099</v>
      </c>
      <c r="D1204">
        <v>1.75393286120699</v>
      </c>
    </row>
    <row r="1205" spans="1:4" x14ac:dyDescent="0.5">
      <c r="A1205">
        <v>1203</v>
      </c>
      <c r="B1205">
        <v>72240</v>
      </c>
      <c r="C1205">
        <v>2.0836884973585099</v>
      </c>
      <c r="D1205">
        <v>1.7555272107795199</v>
      </c>
    </row>
    <row r="1206" spans="1:4" x14ac:dyDescent="0.5">
      <c r="A1206">
        <v>1204</v>
      </c>
      <c r="B1206">
        <v>72300</v>
      </c>
      <c r="C1206">
        <v>2.0857235431506602</v>
      </c>
      <c r="D1206">
        <v>1.7569250618552801</v>
      </c>
    </row>
    <row r="1207" spans="1:4" x14ac:dyDescent="0.5">
      <c r="A1207">
        <v>1205</v>
      </c>
      <c r="B1207">
        <v>72360</v>
      </c>
      <c r="C1207">
        <v>2.0883394302775899</v>
      </c>
      <c r="D1207">
        <v>1.75921855609305</v>
      </c>
    </row>
    <row r="1208" spans="1:4" x14ac:dyDescent="0.5">
      <c r="A1208">
        <v>1206</v>
      </c>
      <c r="B1208">
        <v>72420</v>
      </c>
      <c r="C1208">
        <v>2.0909806380918199</v>
      </c>
      <c r="D1208">
        <v>1.7611015097270699</v>
      </c>
    </row>
    <row r="1209" spans="1:4" x14ac:dyDescent="0.5">
      <c r="A1209">
        <v>1207</v>
      </c>
      <c r="B1209">
        <v>72480</v>
      </c>
      <c r="C1209">
        <v>2.0939952191990501</v>
      </c>
      <c r="D1209">
        <v>1.7626665568350399</v>
      </c>
    </row>
    <row r="1210" spans="1:4" x14ac:dyDescent="0.5">
      <c r="A1210">
        <v>1208</v>
      </c>
      <c r="B1210">
        <v>72540</v>
      </c>
      <c r="C1210">
        <v>2.0969952699511998</v>
      </c>
      <c r="D1210">
        <v>1.7646794485992701</v>
      </c>
    </row>
    <row r="1211" spans="1:4" x14ac:dyDescent="0.5">
      <c r="A1211">
        <v>1209</v>
      </c>
      <c r="B1211">
        <v>72600</v>
      </c>
      <c r="C1211">
        <v>2.09877815563673</v>
      </c>
      <c r="D1211">
        <v>1.7664139239016501</v>
      </c>
    </row>
    <row r="1212" spans="1:4" x14ac:dyDescent="0.5">
      <c r="A1212">
        <v>1210</v>
      </c>
      <c r="B1212">
        <v>72660</v>
      </c>
      <c r="C1212">
        <v>2.1021756903326798</v>
      </c>
      <c r="D1212">
        <v>1.76854524774619</v>
      </c>
    </row>
    <row r="1213" spans="1:4" x14ac:dyDescent="0.5">
      <c r="A1213">
        <v>1211</v>
      </c>
      <c r="B1213">
        <v>72720</v>
      </c>
      <c r="C1213">
        <v>2.10586789936719</v>
      </c>
      <c r="D1213">
        <v>1.7709395504332801</v>
      </c>
    </row>
    <row r="1214" spans="1:4" x14ac:dyDescent="0.5">
      <c r="A1214">
        <v>1212</v>
      </c>
      <c r="B1214">
        <v>72780</v>
      </c>
      <c r="C1214">
        <v>2.1085477352171198</v>
      </c>
      <c r="D1214">
        <v>1.77232408739101</v>
      </c>
    </row>
    <row r="1215" spans="1:4" x14ac:dyDescent="0.5">
      <c r="A1215">
        <v>1213</v>
      </c>
      <c r="B1215">
        <v>72840</v>
      </c>
      <c r="C1215">
        <v>2.1106941223207798</v>
      </c>
      <c r="D1215">
        <v>1.77407170729255</v>
      </c>
    </row>
    <row r="1216" spans="1:4" x14ac:dyDescent="0.5">
      <c r="A1216">
        <v>1214</v>
      </c>
      <c r="B1216">
        <v>72900</v>
      </c>
      <c r="C1216">
        <v>2.1131407757569298</v>
      </c>
      <c r="D1216">
        <v>1.7755884757825999</v>
      </c>
    </row>
    <row r="1217" spans="1:4" x14ac:dyDescent="0.5">
      <c r="A1217">
        <v>1215</v>
      </c>
      <c r="B1217">
        <v>72960</v>
      </c>
      <c r="C1217">
        <v>2.1161800045495802</v>
      </c>
      <c r="D1217">
        <v>1.7774687741108699</v>
      </c>
    </row>
    <row r="1218" spans="1:4" x14ac:dyDescent="0.5">
      <c r="A1218">
        <v>1216</v>
      </c>
      <c r="B1218">
        <v>73020</v>
      </c>
      <c r="C1218">
        <v>2.1192805148032998</v>
      </c>
      <c r="D1218">
        <v>1.7795594785032101</v>
      </c>
    </row>
    <row r="1219" spans="1:4" x14ac:dyDescent="0.5">
      <c r="A1219">
        <v>1217</v>
      </c>
      <c r="B1219">
        <v>73080</v>
      </c>
      <c r="C1219">
        <v>2.1228957987729502</v>
      </c>
      <c r="D1219">
        <v>1.78138433692827</v>
      </c>
    </row>
    <row r="1220" spans="1:4" x14ac:dyDescent="0.5">
      <c r="A1220">
        <v>1218</v>
      </c>
      <c r="B1220">
        <v>73140</v>
      </c>
      <c r="C1220">
        <v>2.1251675278082098</v>
      </c>
      <c r="D1220">
        <v>1.78311637688471</v>
      </c>
    </row>
    <row r="1221" spans="1:4" x14ac:dyDescent="0.5">
      <c r="A1221">
        <v>1219</v>
      </c>
      <c r="B1221">
        <v>73200</v>
      </c>
      <c r="C1221">
        <v>2.1285132918446701</v>
      </c>
      <c r="D1221">
        <v>1.7853233735121901</v>
      </c>
    </row>
    <row r="1222" spans="1:4" x14ac:dyDescent="0.5">
      <c r="A1222">
        <v>1220</v>
      </c>
      <c r="B1222">
        <v>73260</v>
      </c>
      <c r="C1222">
        <v>2.1313420753649699</v>
      </c>
      <c r="D1222">
        <v>1.78716487562866</v>
      </c>
    </row>
    <row r="1223" spans="1:4" x14ac:dyDescent="0.5">
      <c r="A1223">
        <v>1221</v>
      </c>
      <c r="B1223">
        <v>73320</v>
      </c>
      <c r="C1223">
        <v>2.1332800332742399</v>
      </c>
      <c r="D1223">
        <v>1.78980067696679</v>
      </c>
    </row>
    <row r="1224" spans="1:4" x14ac:dyDescent="0.5">
      <c r="A1224">
        <v>1222</v>
      </c>
      <c r="B1224">
        <v>73380</v>
      </c>
      <c r="C1224">
        <v>2.1366633124050498</v>
      </c>
      <c r="D1224">
        <v>1.79224077858983</v>
      </c>
    </row>
    <row r="1225" spans="1:4" x14ac:dyDescent="0.5">
      <c r="A1225">
        <v>1223</v>
      </c>
      <c r="B1225">
        <v>73440</v>
      </c>
      <c r="C1225">
        <v>2.1387474105846902</v>
      </c>
      <c r="D1225">
        <v>1.7944469128121801</v>
      </c>
    </row>
    <row r="1226" spans="1:4" x14ac:dyDescent="0.5">
      <c r="A1226">
        <v>1224</v>
      </c>
      <c r="B1226">
        <v>73500</v>
      </c>
      <c r="C1226">
        <v>2.1412775322035098</v>
      </c>
      <c r="D1226">
        <v>1.79628854879249</v>
      </c>
    </row>
    <row r="1227" spans="1:4" x14ac:dyDescent="0.5">
      <c r="A1227">
        <v>1225</v>
      </c>
      <c r="B1227">
        <v>73560</v>
      </c>
      <c r="C1227">
        <v>2.1439127853553899</v>
      </c>
      <c r="D1227">
        <v>1.79901165492818</v>
      </c>
    </row>
    <row r="1228" spans="1:4" x14ac:dyDescent="0.5">
      <c r="A1228">
        <v>1226</v>
      </c>
      <c r="B1228">
        <v>73620</v>
      </c>
      <c r="C1228">
        <v>2.1464439041279402</v>
      </c>
      <c r="D1228">
        <v>1.8007063743170399</v>
      </c>
    </row>
    <row r="1229" spans="1:4" x14ac:dyDescent="0.5">
      <c r="A1229">
        <v>1227</v>
      </c>
      <c r="B1229">
        <v>73680</v>
      </c>
      <c r="C1229">
        <v>2.1496265449672101</v>
      </c>
      <c r="D1229">
        <v>1.80363027828273</v>
      </c>
    </row>
    <row r="1230" spans="1:4" x14ac:dyDescent="0.5">
      <c r="A1230">
        <v>1228</v>
      </c>
      <c r="B1230">
        <v>73740</v>
      </c>
      <c r="C1230">
        <v>2.1520139397153799</v>
      </c>
      <c r="D1230">
        <v>1.8062582934670099</v>
      </c>
    </row>
    <row r="1231" spans="1:4" x14ac:dyDescent="0.5">
      <c r="A1231">
        <v>1229</v>
      </c>
      <c r="B1231">
        <v>73800</v>
      </c>
      <c r="C1231">
        <v>2.1541065447827599</v>
      </c>
      <c r="D1231">
        <v>1.8085483057262299</v>
      </c>
    </row>
    <row r="1232" spans="1:4" x14ac:dyDescent="0.5">
      <c r="A1232">
        <v>1230</v>
      </c>
      <c r="B1232">
        <v>73860</v>
      </c>
      <c r="C1232">
        <v>2.1569678925357998</v>
      </c>
      <c r="D1232">
        <v>1.8110853814035199</v>
      </c>
    </row>
    <row r="1233" spans="1:4" x14ac:dyDescent="0.5">
      <c r="A1233">
        <v>1231</v>
      </c>
      <c r="B1233">
        <v>73920</v>
      </c>
      <c r="C1233">
        <v>2.1591442889006598</v>
      </c>
      <c r="D1233">
        <v>1.81313518826528</v>
      </c>
    </row>
    <row r="1234" spans="1:4" x14ac:dyDescent="0.5">
      <c r="A1234">
        <v>1232</v>
      </c>
      <c r="B1234">
        <v>73980</v>
      </c>
      <c r="C1234">
        <v>2.1615845302936001</v>
      </c>
      <c r="D1234">
        <v>1.8153067929378599</v>
      </c>
    </row>
    <row r="1235" spans="1:4" x14ac:dyDescent="0.5">
      <c r="A1235">
        <v>1233</v>
      </c>
      <c r="B1235">
        <v>74040</v>
      </c>
      <c r="C1235">
        <v>2.1641262638329399</v>
      </c>
      <c r="D1235">
        <v>1.8172863552062899</v>
      </c>
    </row>
    <row r="1236" spans="1:4" x14ac:dyDescent="0.5">
      <c r="A1236">
        <v>1234</v>
      </c>
      <c r="B1236">
        <v>74100</v>
      </c>
      <c r="C1236">
        <v>2.1662440043872699</v>
      </c>
      <c r="D1236">
        <v>1.8192962841142599</v>
      </c>
    </row>
    <row r="1237" spans="1:4" x14ac:dyDescent="0.5">
      <c r="A1237">
        <v>1235</v>
      </c>
      <c r="B1237">
        <v>74160</v>
      </c>
      <c r="C1237">
        <v>2.1688915798480202</v>
      </c>
      <c r="D1237">
        <v>1.82187365275652</v>
      </c>
    </row>
    <row r="1238" spans="1:4" x14ac:dyDescent="0.5">
      <c r="A1238">
        <v>1236</v>
      </c>
      <c r="B1238">
        <v>74220</v>
      </c>
      <c r="C1238">
        <v>2.1712005261973801</v>
      </c>
      <c r="D1238">
        <v>1.8240704065657201</v>
      </c>
    </row>
    <row r="1239" spans="1:4" x14ac:dyDescent="0.5">
      <c r="A1239">
        <v>1237</v>
      </c>
      <c r="B1239">
        <v>74280</v>
      </c>
      <c r="C1239">
        <v>2.17424642950875</v>
      </c>
      <c r="D1239">
        <v>1.8263667704512001</v>
      </c>
    </row>
    <row r="1240" spans="1:4" x14ac:dyDescent="0.5">
      <c r="A1240">
        <v>1238</v>
      </c>
      <c r="B1240">
        <v>74340</v>
      </c>
      <c r="C1240">
        <v>2.17644219306186</v>
      </c>
      <c r="D1240">
        <v>1.8291801946238699</v>
      </c>
    </row>
    <row r="1241" spans="1:4" x14ac:dyDescent="0.5">
      <c r="A1241">
        <v>1239</v>
      </c>
      <c r="B1241">
        <v>74400</v>
      </c>
      <c r="C1241">
        <v>2.1783523842389001</v>
      </c>
      <c r="D1241">
        <v>1.8320450954451699</v>
      </c>
    </row>
    <row r="1242" spans="1:4" x14ac:dyDescent="0.5">
      <c r="A1242">
        <v>1240</v>
      </c>
      <c r="B1242">
        <v>74460</v>
      </c>
      <c r="C1242">
        <v>2.1810286802716199</v>
      </c>
      <c r="D1242">
        <v>1.8352505519351401</v>
      </c>
    </row>
    <row r="1243" spans="1:4" x14ac:dyDescent="0.5">
      <c r="A1243">
        <v>1241</v>
      </c>
      <c r="B1243">
        <v>74520</v>
      </c>
      <c r="C1243">
        <v>2.1829169563720798</v>
      </c>
      <c r="D1243">
        <v>1.83825885433925</v>
      </c>
    </row>
    <row r="1244" spans="1:4" x14ac:dyDescent="0.5">
      <c r="A1244">
        <v>1242</v>
      </c>
      <c r="B1244">
        <v>74580</v>
      </c>
      <c r="C1244">
        <v>2.18566310531163</v>
      </c>
      <c r="D1244">
        <v>1.8411722214031201</v>
      </c>
    </row>
    <row r="1245" spans="1:4" x14ac:dyDescent="0.5">
      <c r="A1245">
        <v>1243</v>
      </c>
      <c r="B1245">
        <v>74640</v>
      </c>
      <c r="C1245">
        <v>2.1886711131096499</v>
      </c>
      <c r="D1245">
        <v>1.84439948763672</v>
      </c>
    </row>
    <row r="1246" spans="1:4" x14ac:dyDescent="0.5">
      <c r="A1246">
        <v>1244</v>
      </c>
      <c r="B1246">
        <v>74700</v>
      </c>
      <c r="C1246">
        <v>2.1908777849621099</v>
      </c>
      <c r="D1246">
        <v>1.8472712850931901</v>
      </c>
    </row>
    <row r="1247" spans="1:4" x14ac:dyDescent="0.5">
      <c r="A1247">
        <v>1245</v>
      </c>
      <c r="B1247">
        <v>74760</v>
      </c>
      <c r="C1247">
        <v>2.193236223115</v>
      </c>
      <c r="D1247">
        <v>1.8504171622727601</v>
      </c>
    </row>
    <row r="1248" spans="1:4" x14ac:dyDescent="0.5">
      <c r="A1248">
        <v>1246</v>
      </c>
      <c r="B1248">
        <v>74820</v>
      </c>
      <c r="C1248">
        <v>2.1959515224782198</v>
      </c>
      <c r="D1248">
        <v>1.8537944118013401</v>
      </c>
    </row>
    <row r="1249" spans="1:4" x14ac:dyDescent="0.5">
      <c r="A1249">
        <v>1247</v>
      </c>
      <c r="B1249">
        <v>74880</v>
      </c>
      <c r="C1249">
        <v>2.1983151636941902</v>
      </c>
      <c r="D1249">
        <v>1.85736992032582</v>
      </c>
    </row>
    <row r="1250" spans="1:4" x14ac:dyDescent="0.5">
      <c r="A1250">
        <v>1248</v>
      </c>
      <c r="B1250">
        <v>74940</v>
      </c>
      <c r="C1250">
        <v>2.2004857957792301</v>
      </c>
      <c r="D1250">
        <v>1.8605521462168499</v>
      </c>
    </row>
    <row r="1251" spans="1:4" x14ac:dyDescent="0.5">
      <c r="A1251">
        <v>1249</v>
      </c>
      <c r="B1251">
        <v>75000</v>
      </c>
      <c r="C1251">
        <v>2.2038104290426102</v>
      </c>
      <c r="D1251">
        <v>1.86401162330345</v>
      </c>
    </row>
    <row r="1252" spans="1:4" x14ac:dyDescent="0.5">
      <c r="A1252">
        <v>1250</v>
      </c>
      <c r="B1252">
        <v>75060</v>
      </c>
      <c r="C1252">
        <v>2.2069439987472901</v>
      </c>
      <c r="D1252">
        <v>1.8670984583241499</v>
      </c>
    </row>
    <row r="1253" spans="1:4" x14ac:dyDescent="0.5">
      <c r="A1253">
        <v>1251</v>
      </c>
      <c r="B1253">
        <v>75120</v>
      </c>
      <c r="C1253">
        <v>2.2086590248637399</v>
      </c>
      <c r="D1253">
        <v>1.8691775130341699</v>
      </c>
    </row>
    <row r="1254" spans="1:4" x14ac:dyDescent="0.5">
      <c r="A1254">
        <v>1252</v>
      </c>
      <c r="B1254">
        <v>75180</v>
      </c>
      <c r="C1254">
        <v>2.2107597490953399</v>
      </c>
      <c r="D1254">
        <v>1.8716120218283601</v>
      </c>
    </row>
    <row r="1255" spans="1:4" x14ac:dyDescent="0.5">
      <c r="A1255">
        <v>1253</v>
      </c>
      <c r="B1255">
        <v>75240</v>
      </c>
      <c r="C1255">
        <v>2.2145215253214201</v>
      </c>
      <c r="D1255">
        <v>1.87457821173624</v>
      </c>
    </row>
    <row r="1256" spans="1:4" x14ac:dyDescent="0.5">
      <c r="A1256">
        <v>1254</v>
      </c>
      <c r="B1256">
        <v>75300</v>
      </c>
      <c r="C1256">
        <v>2.2171689899398799</v>
      </c>
      <c r="D1256">
        <v>1.87758598930613</v>
      </c>
    </row>
    <row r="1257" spans="1:4" x14ac:dyDescent="0.5">
      <c r="A1257">
        <v>1255</v>
      </c>
      <c r="B1257">
        <v>75360</v>
      </c>
      <c r="C1257">
        <v>2.22067520483195</v>
      </c>
      <c r="D1257">
        <v>1.8803456628524799</v>
      </c>
    </row>
    <row r="1258" spans="1:4" x14ac:dyDescent="0.5">
      <c r="A1258">
        <v>1256</v>
      </c>
      <c r="B1258">
        <v>75420</v>
      </c>
      <c r="C1258">
        <v>2.2235968921982701</v>
      </c>
      <c r="D1258">
        <v>1.8833036935055401</v>
      </c>
    </row>
    <row r="1259" spans="1:4" x14ac:dyDescent="0.5">
      <c r="A1259">
        <v>1257</v>
      </c>
      <c r="B1259">
        <v>75480</v>
      </c>
      <c r="C1259">
        <v>2.22651459647766</v>
      </c>
      <c r="D1259">
        <v>1.8861040484434901</v>
      </c>
    </row>
    <row r="1260" spans="1:4" x14ac:dyDescent="0.5">
      <c r="A1260">
        <v>1258</v>
      </c>
      <c r="B1260">
        <v>75540</v>
      </c>
      <c r="C1260">
        <v>2.2280890863809901</v>
      </c>
      <c r="D1260">
        <v>1.88875493613027</v>
      </c>
    </row>
    <row r="1261" spans="1:4" x14ac:dyDescent="0.5">
      <c r="A1261">
        <v>1259</v>
      </c>
      <c r="B1261">
        <v>75600</v>
      </c>
      <c r="C1261">
        <v>2.23136277132053</v>
      </c>
      <c r="D1261">
        <v>1.8911864588646301</v>
      </c>
    </row>
    <row r="1262" spans="1:4" x14ac:dyDescent="0.5">
      <c r="A1262">
        <v>1260</v>
      </c>
      <c r="B1262">
        <v>75660</v>
      </c>
      <c r="C1262">
        <v>2.2333201172273598</v>
      </c>
      <c r="D1262">
        <v>1.8931360109408799</v>
      </c>
    </row>
    <row r="1263" spans="1:4" x14ac:dyDescent="0.5">
      <c r="A1263">
        <v>1261</v>
      </c>
      <c r="B1263">
        <v>75720</v>
      </c>
      <c r="C1263">
        <v>2.2356912327149701</v>
      </c>
      <c r="D1263">
        <v>1.89488782505014</v>
      </c>
    </row>
    <row r="1264" spans="1:4" x14ac:dyDescent="0.5">
      <c r="A1264">
        <v>1262</v>
      </c>
      <c r="B1264">
        <v>75780</v>
      </c>
      <c r="C1264">
        <v>2.2386369805315298</v>
      </c>
      <c r="D1264">
        <v>1.8966639834136501</v>
      </c>
    </row>
    <row r="1265" spans="1:4" x14ac:dyDescent="0.5">
      <c r="A1265">
        <v>1263</v>
      </c>
      <c r="B1265">
        <v>75840</v>
      </c>
      <c r="C1265">
        <v>2.2412488965440498</v>
      </c>
      <c r="D1265">
        <v>1.8991076478670399</v>
      </c>
    </row>
    <row r="1266" spans="1:4" x14ac:dyDescent="0.5">
      <c r="A1266">
        <v>1264</v>
      </c>
      <c r="B1266">
        <v>75900</v>
      </c>
      <c r="C1266">
        <v>2.2433580836084399</v>
      </c>
      <c r="D1266">
        <v>1.9012609779981999</v>
      </c>
    </row>
    <row r="1267" spans="1:4" x14ac:dyDescent="0.5">
      <c r="A1267">
        <v>1265</v>
      </c>
      <c r="B1267">
        <v>75960</v>
      </c>
      <c r="C1267">
        <v>2.2457893859616198</v>
      </c>
      <c r="D1267">
        <v>1.9035272040757201</v>
      </c>
    </row>
    <row r="1268" spans="1:4" x14ac:dyDescent="0.5">
      <c r="A1268">
        <v>1266</v>
      </c>
      <c r="B1268">
        <v>76020</v>
      </c>
      <c r="C1268">
        <v>2.2491377243552</v>
      </c>
      <c r="D1268">
        <v>1.9046281972802399</v>
      </c>
    </row>
    <row r="1269" spans="1:4" x14ac:dyDescent="0.5">
      <c r="A1269">
        <v>1267</v>
      </c>
      <c r="B1269">
        <v>76080</v>
      </c>
      <c r="C1269">
        <v>2.2504429671365398</v>
      </c>
      <c r="D1269">
        <v>1.9056846199647299</v>
      </c>
    </row>
    <row r="1270" spans="1:4" x14ac:dyDescent="0.5">
      <c r="A1270">
        <v>1268</v>
      </c>
      <c r="B1270">
        <v>76140</v>
      </c>
      <c r="C1270">
        <v>2.25291814678905</v>
      </c>
      <c r="D1270">
        <v>1.9070981575689701</v>
      </c>
    </row>
    <row r="1271" spans="1:4" x14ac:dyDescent="0.5">
      <c r="A1271">
        <v>1269</v>
      </c>
      <c r="B1271">
        <v>76200</v>
      </c>
      <c r="C1271">
        <v>2.2558554131335602</v>
      </c>
      <c r="D1271">
        <v>1.90785740482459</v>
      </c>
    </row>
    <row r="1272" spans="1:4" x14ac:dyDescent="0.5">
      <c r="A1272">
        <v>1270</v>
      </c>
      <c r="B1272">
        <v>76260</v>
      </c>
      <c r="C1272">
        <v>2.2583368101007202</v>
      </c>
      <c r="D1272">
        <v>1.90874247991354</v>
      </c>
    </row>
    <row r="1273" spans="1:4" x14ac:dyDescent="0.5">
      <c r="A1273">
        <v>1271</v>
      </c>
      <c r="B1273">
        <v>76320</v>
      </c>
      <c r="C1273">
        <v>2.2606250858002199</v>
      </c>
      <c r="D1273">
        <v>1.90966573557159</v>
      </c>
    </row>
    <row r="1274" spans="1:4" x14ac:dyDescent="0.5">
      <c r="A1274">
        <v>1272</v>
      </c>
      <c r="B1274">
        <v>76380</v>
      </c>
      <c r="C1274">
        <v>2.2636343632318998</v>
      </c>
      <c r="D1274">
        <v>1.9103439837637901</v>
      </c>
    </row>
    <row r="1275" spans="1:4" x14ac:dyDescent="0.5">
      <c r="A1275">
        <v>1273</v>
      </c>
      <c r="B1275">
        <v>76440</v>
      </c>
      <c r="C1275">
        <v>2.2656960996353201</v>
      </c>
      <c r="D1275">
        <v>1.9117498252651901</v>
      </c>
    </row>
    <row r="1276" spans="1:4" x14ac:dyDescent="0.5">
      <c r="A1276">
        <v>1274</v>
      </c>
      <c r="B1276">
        <v>76500</v>
      </c>
      <c r="C1276">
        <v>2.2683089966535301</v>
      </c>
      <c r="D1276">
        <v>1.9137519043497599</v>
      </c>
    </row>
    <row r="1277" spans="1:4" x14ac:dyDescent="0.5">
      <c r="A1277">
        <v>1275</v>
      </c>
      <c r="B1277">
        <v>76560</v>
      </c>
      <c r="C1277">
        <v>2.2707873638132798</v>
      </c>
      <c r="D1277">
        <v>1.9152760020063</v>
      </c>
    </row>
    <row r="1278" spans="1:4" x14ac:dyDescent="0.5">
      <c r="A1278">
        <v>1276</v>
      </c>
      <c r="B1278">
        <v>76620</v>
      </c>
      <c r="C1278">
        <v>2.27278836938717</v>
      </c>
      <c r="D1278">
        <v>1.9164175751914201</v>
      </c>
    </row>
    <row r="1279" spans="1:4" x14ac:dyDescent="0.5">
      <c r="A1279">
        <v>1277</v>
      </c>
      <c r="B1279">
        <v>76680</v>
      </c>
      <c r="C1279">
        <v>2.2762965002512598</v>
      </c>
      <c r="D1279">
        <v>1.9186057167794</v>
      </c>
    </row>
    <row r="1280" spans="1:4" x14ac:dyDescent="0.5">
      <c r="A1280">
        <v>1278</v>
      </c>
      <c r="B1280">
        <v>76740</v>
      </c>
      <c r="C1280">
        <v>2.2791700030901998</v>
      </c>
      <c r="D1280">
        <v>1.9204148004583601</v>
      </c>
    </row>
    <row r="1281" spans="1:4" x14ac:dyDescent="0.5">
      <c r="A1281">
        <v>1279</v>
      </c>
      <c r="B1281">
        <v>76800</v>
      </c>
      <c r="C1281">
        <v>2.2815764913776402</v>
      </c>
      <c r="D1281">
        <v>1.9227723119775599</v>
      </c>
    </row>
    <row r="1282" spans="1:4" x14ac:dyDescent="0.5">
      <c r="A1282">
        <v>1280</v>
      </c>
      <c r="B1282">
        <v>76860</v>
      </c>
      <c r="C1282">
        <v>2.2842559086970602</v>
      </c>
      <c r="D1282">
        <v>1.9249985324121599</v>
      </c>
    </row>
    <row r="1283" spans="1:4" x14ac:dyDescent="0.5">
      <c r="A1283">
        <v>1281</v>
      </c>
      <c r="B1283">
        <v>76920</v>
      </c>
      <c r="C1283">
        <v>2.2871287981178101</v>
      </c>
      <c r="D1283">
        <v>1.9275256393829101</v>
      </c>
    </row>
    <row r="1284" spans="1:4" x14ac:dyDescent="0.5">
      <c r="A1284">
        <v>1282</v>
      </c>
      <c r="B1284">
        <v>76980</v>
      </c>
      <c r="C1284">
        <v>2.2902722366755799</v>
      </c>
      <c r="D1284">
        <v>1.9293928546383201</v>
      </c>
    </row>
    <row r="1285" spans="1:4" x14ac:dyDescent="0.5">
      <c r="A1285">
        <v>1283</v>
      </c>
      <c r="B1285">
        <v>77040</v>
      </c>
      <c r="C1285">
        <v>2.2928952486643399</v>
      </c>
      <c r="D1285">
        <v>1.9317603588540899</v>
      </c>
    </row>
    <row r="1286" spans="1:4" x14ac:dyDescent="0.5">
      <c r="A1286">
        <v>1284</v>
      </c>
      <c r="B1286">
        <v>77100</v>
      </c>
      <c r="C1286">
        <v>2.2953225753111401</v>
      </c>
      <c r="D1286">
        <v>1.9351913257351201</v>
      </c>
    </row>
    <row r="1287" spans="1:4" x14ac:dyDescent="0.5">
      <c r="A1287">
        <v>1285</v>
      </c>
      <c r="B1287">
        <v>77160</v>
      </c>
      <c r="C1287">
        <v>2.2983539340545298</v>
      </c>
      <c r="D1287">
        <v>1.9376974322126299</v>
      </c>
    </row>
    <row r="1288" spans="1:4" x14ac:dyDescent="0.5">
      <c r="A1288">
        <v>1286</v>
      </c>
      <c r="B1288">
        <v>77220</v>
      </c>
      <c r="C1288">
        <v>2.30097635629645</v>
      </c>
      <c r="D1288">
        <v>1.9407113236270499</v>
      </c>
    </row>
    <row r="1289" spans="1:4" x14ac:dyDescent="0.5">
      <c r="A1289">
        <v>1287</v>
      </c>
      <c r="B1289">
        <v>77280</v>
      </c>
      <c r="C1289">
        <v>2.3036039569038098</v>
      </c>
      <c r="D1289">
        <v>1.94281920626451</v>
      </c>
    </row>
    <row r="1290" spans="1:4" x14ac:dyDescent="0.5">
      <c r="A1290">
        <v>1288</v>
      </c>
      <c r="B1290">
        <v>77340</v>
      </c>
      <c r="C1290">
        <v>2.3060503705333701</v>
      </c>
      <c r="D1290">
        <v>1.94547610145797</v>
      </c>
    </row>
    <row r="1291" spans="1:4" x14ac:dyDescent="0.5">
      <c r="A1291">
        <v>1289</v>
      </c>
      <c r="B1291">
        <v>77400</v>
      </c>
      <c r="C1291">
        <v>2.3077046471806</v>
      </c>
      <c r="D1291">
        <v>1.94856374551945</v>
      </c>
    </row>
    <row r="1292" spans="1:4" x14ac:dyDescent="0.5">
      <c r="A1292">
        <v>1290</v>
      </c>
      <c r="B1292">
        <v>77460</v>
      </c>
      <c r="C1292">
        <v>2.30973838863865</v>
      </c>
      <c r="D1292">
        <v>1.95161901770209</v>
      </c>
    </row>
    <row r="1293" spans="1:4" x14ac:dyDescent="0.5">
      <c r="A1293">
        <v>1291</v>
      </c>
      <c r="B1293">
        <v>77520</v>
      </c>
      <c r="C1293">
        <v>2.3110896581619098</v>
      </c>
      <c r="D1293">
        <v>1.95527631526015</v>
      </c>
    </row>
    <row r="1294" spans="1:4" x14ac:dyDescent="0.5">
      <c r="A1294">
        <v>1292</v>
      </c>
      <c r="B1294">
        <v>77580</v>
      </c>
      <c r="C1294">
        <v>2.3149428671991799</v>
      </c>
      <c r="D1294">
        <v>1.9583693822641901</v>
      </c>
    </row>
    <row r="1295" spans="1:4" x14ac:dyDescent="0.5">
      <c r="A1295">
        <v>1293</v>
      </c>
      <c r="B1295">
        <v>77640</v>
      </c>
      <c r="C1295">
        <v>2.3176224286780598</v>
      </c>
      <c r="D1295">
        <v>1.9617998580436999</v>
      </c>
    </row>
    <row r="1296" spans="1:4" x14ac:dyDescent="0.5">
      <c r="A1296">
        <v>1294</v>
      </c>
      <c r="B1296">
        <v>77700</v>
      </c>
      <c r="C1296">
        <v>2.3197359290920301</v>
      </c>
      <c r="D1296">
        <v>1.96560296780193</v>
      </c>
    </row>
    <row r="1297" spans="1:4" x14ac:dyDescent="0.5">
      <c r="A1297">
        <v>1295</v>
      </c>
      <c r="B1297">
        <v>77760</v>
      </c>
      <c r="C1297">
        <v>2.3227178107968798</v>
      </c>
      <c r="D1297">
        <v>1.9692587036810301</v>
      </c>
    </row>
    <row r="1298" spans="1:4" x14ac:dyDescent="0.5">
      <c r="A1298">
        <v>1296</v>
      </c>
      <c r="B1298">
        <v>77820</v>
      </c>
      <c r="C1298">
        <v>2.32647329316312</v>
      </c>
      <c r="D1298">
        <v>1.97265876594066</v>
      </c>
    </row>
    <row r="1299" spans="1:4" x14ac:dyDescent="0.5">
      <c r="A1299">
        <v>1297</v>
      </c>
      <c r="B1299">
        <v>77880</v>
      </c>
      <c r="C1299">
        <v>2.3290408279036199</v>
      </c>
      <c r="D1299">
        <v>1.9762238350166199</v>
      </c>
    </row>
    <row r="1300" spans="1:4" x14ac:dyDescent="0.5">
      <c r="A1300">
        <v>1298</v>
      </c>
      <c r="B1300">
        <v>77940</v>
      </c>
      <c r="C1300">
        <v>2.3328988101105499</v>
      </c>
      <c r="D1300">
        <v>1.9802861255144499</v>
      </c>
    </row>
    <row r="1301" spans="1:4" x14ac:dyDescent="0.5">
      <c r="A1301">
        <v>1299</v>
      </c>
      <c r="B1301">
        <v>78000</v>
      </c>
      <c r="C1301">
        <v>2.3366030540084402</v>
      </c>
      <c r="D1301">
        <v>1.98403212005659</v>
      </c>
    </row>
    <row r="1302" spans="1:4" x14ac:dyDescent="0.5">
      <c r="A1302">
        <v>1300</v>
      </c>
      <c r="B1302">
        <v>78060</v>
      </c>
      <c r="C1302">
        <v>2.3393580492235899</v>
      </c>
      <c r="D1302">
        <v>1.9883974572565699</v>
      </c>
    </row>
    <row r="1303" spans="1:4" x14ac:dyDescent="0.5">
      <c r="A1303">
        <v>1301</v>
      </c>
      <c r="B1303">
        <v>78120</v>
      </c>
      <c r="C1303">
        <v>2.3418360234131002</v>
      </c>
      <c r="D1303">
        <v>1.9926881191986301</v>
      </c>
    </row>
    <row r="1304" spans="1:4" x14ac:dyDescent="0.5">
      <c r="A1304">
        <v>1302</v>
      </c>
      <c r="B1304">
        <v>78180</v>
      </c>
      <c r="C1304">
        <v>2.3446420969693902</v>
      </c>
      <c r="D1304">
        <v>1.9972109152590301</v>
      </c>
    </row>
    <row r="1305" spans="1:4" x14ac:dyDescent="0.5">
      <c r="A1305">
        <v>1303</v>
      </c>
      <c r="B1305">
        <v>78240</v>
      </c>
      <c r="C1305">
        <v>2.3469664232940701</v>
      </c>
      <c r="D1305">
        <v>2.0008916780255199</v>
      </c>
    </row>
    <row r="1306" spans="1:4" x14ac:dyDescent="0.5">
      <c r="A1306">
        <v>1304</v>
      </c>
      <c r="B1306">
        <v>78300</v>
      </c>
      <c r="C1306">
        <v>2.3504752730612499</v>
      </c>
      <c r="D1306">
        <v>2.00395667654958</v>
      </c>
    </row>
    <row r="1307" spans="1:4" x14ac:dyDescent="0.5">
      <c r="A1307">
        <v>1305</v>
      </c>
      <c r="B1307">
        <v>78360</v>
      </c>
      <c r="C1307">
        <v>2.35257580325962</v>
      </c>
      <c r="D1307">
        <v>2.0065317352013299</v>
      </c>
    </row>
    <row r="1308" spans="1:4" x14ac:dyDescent="0.5">
      <c r="A1308">
        <v>1306</v>
      </c>
      <c r="B1308">
        <v>78420</v>
      </c>
      <c r="C1308">
        <v>2.3562158510122502</v>
      </c>
      <c r="D1308">
        <v>2.00987803671886</v>
      </c>
    </row>
    <row r="1309" spans="1:4" x14ac:dyDescent="0.5">
      <c r="A1309">
        <v>1307</v>
      </c>
      <c r="B1309">
        <v>78480</v>
      </c>
      <c r="C1309">
        <v>2.3588550487618098</v>
      </c>
      <c r="D1309">
        <v>2.01316964561406</v>
      </c>
    </row>
    <row r="1310" spans="1:4" x14ac:dyDescent="0.5">
      <c r="A1310">
        <v>1308</v>
      </c>
      <c r="B1310">
        <v>78540</v>
      </c>
      <c r="C1310">
        <v>2.36109296420726</v>
      </c>
      <c r="D1310">
        <v>2.01718494377424</v>
      </c>
    </row>
    <row r="1311" spans="1:4" x14ac:dyDescent="0.5">
      <c r="A1311">
        <v>1309</v>
      </c>
      <c r="B1311">
        <v>78600</v>
      </c>
      <c r="C1311">
        <v>2.36347878409333</v>
      </c>
      <c r="D1311">
        <v>2.0210997648122699</v>
      </c>
    </row>
    <row r="1312" spans="1:4" x14ac:dyDescent="0.5">
      <c r="A1312">
        <v>1310</v>
      </c>
      <c r="B1312">
        <v>78660</v>
      </c>
      <c r="C1312">
        <v>2.3660618325635201</v>
      </c>
      <c r="D1312">
        <v>2.0255509363068902</v>
      </c>
    </row>
    <row r="1313" spans="1:4" x14ac:dyDescent="0.5">
      <c r="A1313">
        <v>1311</v>
      </c>
      <c r="B1313">
        <v>78720</v>
      </c>
      <c r="C1313">
        <v>2.3682708929962102</v>
      </c>
      <c r="D1313">
        <v>2.03010293411368</v>
      </c>
    </row>
    <row r="1314" spans="1:4" x14ac:dyDescent="0.5">
      <c r="A1314">
        <v>1312</v>
      </c>
      <c r="B1314">
        <v>78780</v>
      </c>
      <c r="C1314">
        <v>2.3720705912876299</v>
      </c>
      <c r="D1314">
        <v>2.0327325470119</v>
      </c>
    </row>
    <row r="1315" spans="1:4" x14ac:dyDescent="0.5">
      <c r="A1315">
        <v>1313</v>
      </c>
      <c r="B1315">
        <v>78840</v>
      </c>
      <c r="C1315">
        <v>2.3750448176276899</v>
      </c>
      <c r="D1315">
        <v>2.03470867523979</v>
      </c>
    </row>
    <row r="1316" spans="1:4" x14ac:dyDescent="0.5">
      <c r="A1316">
        <v>1314</v>
      </c>
      <c r="B1316">
        <v>78900</v>
      </c>
      <c r="C1316">
        <v>2.3778129671772299</v>
      </c>
      <c r="D1316">
        <v>2.0385950670270598</v>
      </c>
    </row>
    <row r="1317" spans="1:4" x14ac:dyDescent="0.5">
      <c r="A1317">
        <v>1315</v>
      </c>
      <c r="B1317">
        <v>78960</v>
      </c>
      <c r="C1317">
        <v>2.3806824215281601</v>
      </c>
      <c r="D1317">
        <v>2.0423845700672199</v>
      </c>
    </row>
    <row r="1318" spans="1:4" x14ac:dyDescent="0.5">
      <c r="A1318">
        <v>1316</v>
      </c>
      <c r="B1318">
        <v>79020</v>
      </c>
      <c r="C1318">
        <v>2.3836352775534899</v>
      </c>
      <c r="D1318">
        <v>2.04666206256169</v>
      </c>
    </row>
    <row r="1319" spans="1:4" x14ac:dyDescent="0.5">
      <c r="A1319">
        <v>1317</v>
      </c>
      <c r="B1319">
        <v>79080</v>
      </c>
      <c r="C1319">
        <v>2.3857115263407902</v>
      </c>
      <c r="D1319">
        <v>2.0511858649455101</v>
      </c>
    </row>
    <row r="1320" spans="1:4" x14ac:dyDescent="0.5">
      <c r="A1320">
        <v>1318</v>
      </c>
      <c r="B1320">
        <v>79140</v>
      </c>
      <c r="C1320">
        <v>2.3886204046153798</v>
      </c>
      <c r="D1320">
        <v>2.0558032748155202</v>
      </c>
    </row>
    <row r="1321" spans="1:4" x14ac:dyDescent="0.5">
      <c r="A1321">
        <v>1319</v>
      </c>
      <c r="B1321">
        <v>79200</v>
      </c>
      <c r="C1321">
        <v>2.3911407096438801</v>
      </c>
      <c r="D1321">
        <v>2.06006176966785</v>
      </c>
    </row>
    <row r="1322" spans="1:4" x14ac:dyDescent="0.5">
      <c r="A1322">
        <v>1320</v>
      </c>
      <c r="B1322">
        <v>79260</v>
      </c>
      <c r="C1322">
        <v>2.3941473283607002</v>
      </c>
      <c r="D1322">
        <v>2.0641378297726001</v>
      </c>
    </row>
    <row r="1323" spans="1:4" x14ac:dyDescent="0.5">
      <c r="A1323">
        <v>1321</v>
      </c>
      <c r="B1323">
        <v>79320</v>
      </c>
      <c r="C1323">
        <v>2.3974165072214499</v>
      </c>
      <c r="D1323">
        <v>2.0682667418854899</v>
      </c>
    </row>
    <row r="1324" spans="1:4" x14ac:dyDescent="0.5">
      <c r="A1324">
        <v>1322</v>
      </c>
      <c r="B1324">
        <v>79380</v>
      </c>
      <c r="C1324">
        <v>2.3999443529845799</v>
      </c>
      <c r="D1324">
        <v>2.0708213344847599</v>
      </c>
    </row>
    <row r="1325" spans="1:4" x14ac:dyDescent="0.5">
      <c r="A1325">
        <v>1323</v>
      </c>
      <c r="B1325">
        <v>79440</v>
      </c>
      <c r="C1325">
        <v>2.40347053093023</v>
      </c>
      <c r="D1325">
        <v>2.0732454707188599</v>
      </c>
    </row>
    <row r="1326" spans="1:4" x14ac:dyDescent="0.5">
      <c r="A1326">
        <v>1324</v>
      </c>
      <c r="B1326">
        <v>79500</v>
      </c>
      <c r="C1326">
        <v>2.40765229469321</v>
      </c>
      <c r="D1326">
        <v>2.07690797227399</v>
      </c>
    </row>
    <row r="1327" spans="1:4" x14ac:dyDescent="0.5">
      <c r="A1327">
        <v>1325</v>
      </c>
      <c r="B1327">
        <v>79560</v>
      </c>
      <c r="C1327">
        <v>2.4099499461975702</v>
      </c>
      <c r="D1327">
        <v>2.0807211264971701</v>
      </c>
    </row>
    <row r="1328" spans="1:4" x14ac:dyDescent="0.5">
      <c r="A1328">
        <v>1326</v>
      </c>
      <c r="B1328">
        <v>79620</v>
      </c>
      <c r="C1328">
        <v>2.4129137705490402</v>
      </c>
      <c r="D1328">
        <v>2.0841882416361002</v>
      </c>
    </row>
    <row r="1329" spans="1:4" x14ac:dyDescent="0.5">
      <c r="A1329">
        <v>1327</v>
      </c>
      <c r="B1329">
        <v>79680</v>
      </c>
      <c r="C1329">
        <v>2.4146330461380399</v>
      </c>
      <c r="D1329">
        <v>2.08739493226145</v>
      </c>
    </row>
    <row r="1330" spans="1:4" x14ac:dyDescent="0.5">
      <c r="A1330">
        <v>1328</v>
      </c>
      <c r="B1330">
        <v>79740</v>
      </c>
      <c r="C1330">
        <v>2.4169505543738499</v>
      </c>
      <c r="D1330">
        <v>2.0900006201621202</v>
      </c>
    </row>
    <row r="1331" spans="1:4" x14ac:dyDescent="0.5">
      <c r="A1331">
        <v>1329</v>
      </c>
      <c r="B1331">
        <v>79800</v>
      </c>
      <c r="C1331">
        <v>2.4197044477100902</v>
      </c>
      <c r="D1331">
        <v>2.0936593622440198</v>
      </c>
    </row>
    <row r="1332" spans="1:4" x14ac:dyDescent="0.5">
      <c r="A1332">
        <v>1330</v>
      </c>
      <c r="B1332">
        <v>79860</v>
      </c>
      <c r="C1332">
        <v>2.4221507179700099</v>
      </c>
      <c r="D1332">
        <v>2.0969075421386698</v>
      </c>
    </row>
    <row r="1333" spans="1:4" x14ac:dyDescent="0.5">
      <c r="A1333">
        <v>1331</v>
      </c>
      <c r="B1333">
        <v>79920</v>
      </c>
      <c r="C1333">
        <v>2.42397955530453</v>
      </c>
      <c r="D1333">
        <v>2.1000750083525599</v>
      </c>
    </row>
    <row r="1334" spans="1:4" x14ac:dyDescent="0.5">
      <c r="A1334">
        <v>1332</v>
      </c>
      <c r="B1334">
        <v>79980</v>
      </c>
      <c r="C1334">
        <v>2.4266126932000902</v>
      </c>
      <c r="D1334">
        <v>2.10297599163437</v>
      </c>
    </row>
    <row r="1335" spans="1:4" x14ac:dyDescent="0.5">
      <c r="A1335">
        <v>1333</v>
      </c>
      <c r="B1335">
        <v>80040</v>
      </c>
      <c r="C1335">
        <v>2.4290427419278098</v>
      </c>
      <c r="D1335">
        <v>2.1064762992677402</v>
      </c>
    </row>
    <row r="1336" spans="1:4" x14ac:dyDescent="0.5">
      <c r="A1336">
        <v>1334</v>
      </c>
      <c r="B1336">
        <v>80100</v>
      </c>
      <c r="C1336">
        <v>2.4317045408019702</v>
      </c>
      <c r="D1336">
        <v>2.1097436783283099</v>
      </c>
    </row>
    <row r="1337" spans="1:4" x14ac:dyDescent="0.5">
      <c r="A1337">
        <v>1335</v>
      </c>
      <c r="B1337">
        <v>80160</v>
      </c>
      <c r="C1337">
        <v>2.4342763341822802</v>
      </c>
      <c r="D1337">
        <v>2.1140247764550502</v>
      </c>
    </row>
    <row r="1338" spans="1:4" x14ac:dyDescent="0.5">
      <c r="A1338">
        <v>1336</v>
      </c>
      <c r="B1338">
        <v>80220</v>
      </c>
      <c r="C1338">
        <v>2.4374848430543801</v>
      </c>
      <c r="D1338">
        <v>2.11766279164438</v>
      </c>
    </row>
    <row r="1339" spans="1:4" x14ac:dyDescent="0.5">
      <c r="A1339">
        <v>1337</v>
      </c>
      <c r="B1339">
        <v>80280</v>
      </c>
      <c r="C1339">
        <v>2.4403516277416299</v>
      </c>
      <c r="D1339">
        <v>2.1218810717132399</v>
      </c>
    </row>
    <row r="1340" spans="1:4" x14ac:dyDescent="0.5">
      <c r="A1340">
        <v>1338</v>
      </c>
      <c r="B1340">
        <v>80340</v>
      </c>
      <c r="C1340">
        <v>2.44265571159479</v>
      </c>
      <c r="D1340">
        <v>2.1258721646933099</v>
      </c>
    </row>
    <row r="1341" spans="1:4" x14ac:dyDescent="0.5">
      <c r="A1341">
        <v>1339</v>
      </c>
      <c r="B1341">
        <v>80400</v>
      </c>
      <c r="C1341">
        <v>2.4450199610626</v>
      </c>
      <c r="D1341">
        <v>2.12911081968491</v>
      </c>
    </row>
    <row r="1342" spans="1:4" x14ac:dyDescent="0.5">
      <c r="A1342">
        <v>1340</v>
      </c>
      <c r="B1342">
        <v>80460</v>
      </c>
      <c r="C1342">
        <v>2.4485987004609</v>
      </c>
      <c r="D1342">
        <v>2.1326884808691799</v>
      </c>
    </row>
    <row r="1343" spans="1:4" x14ac:dyDescent="0.5">
      <c r="A1343">
        <v>1341</v>
      </c>
      <c r="B1343">
        <v>80520</v>
      </c>
      <c r="C1343">
        <v>2.4511803449221898</v>
      </c>
      <c r="D1343">
        <v>2.1352883888710101</v>
      </c>
    </row>
    <row r="1344" spans="1:4" x14ac:dyDescent="0.5">
      <c r="A1344">
        <v>1342</v>
      </c>
      <c r="B1344">
        <v>80580</v>
      </c>
      <c r="C1344">
        <v>2.4541390798968901</v>
      </c>
      <c r="D1344">
        <v>2.1384260585739501</v>
      </c>
    </row>
    <row r="1345" spans="1:4" x14ac:dyDescent="0.5">
      <c r="A1345">
        <v>1343</v>
      </c>
      <c r="B1345">
        <v>80640</v>
      </c>
      <c r="C1345">
        <v>2.4569373764</v>
      </c>
      <c r="D1345">
        <v>2.1403583211425601</v>
      </c>
    </row>
    <row r="1346" spans="1:4" x14ac:dyDescent="0.5">
      <c r="A1346">
        <v>1344</v>
      </c>
      <c r="B1346">
        <v>80700</v>
      </c>
      <c r="C1346">
        <v>2.4595070142554198</v>
      </c>
      <c r="D1346">
        <v>2.1441683077100699</v>
      </c>
    </row>
    <row r="1347" spans="1:4" x14ac:dyDescent="0.5">
      <c r="A1347">
        <v>1345</v>
      </c>
      <c r="B1347">
        <v>80760</v>
      </c>
      <c r="C1347">
        <v>2.4616619690893802</v>
      </c>
      <c r="D1347">
        <v>2.1477692538720601</v>
      </c>
    </row>
    <row r="1348" spans="1:4" x14ac:dyDescent="0.5">
      <c r="A1348">
        <v>1346</v>
      </c>
      <c r="B1348">
        <v>80820</v>
      </c>
      <c r="C1348">
        <v>2.4647594890351598</v>
      </c>
      <c r="D1348">
        <v>2.1513419794866602</v>
      </c>
    </row>
    <row r="1349" spans="1:4" x14ac:dyDescent="0.5">
      <c r="A1349">
        <v>1347</v>
      </c>
      <c r="B1349">
        <v>80880</v>
      </c>
      <c r="C1349">
        <v>2.4672871588339498</v>
      </c>
      <c r="D1349">
        <v>2.1541770242654898</v>
      </c>
    </row>
    <row r="1350" spans="1:4" x14ac:dyDescent="0.5">
      <c r="A1350">
        <v>1348</v>
      </c>
      <c r="B1350">
        <v>80940</v>
      </c>
      <c r="C1350">
        <v>2.4696123541138801</v>
      </c>
      <c r="D1350">
        <v>2.1567827784736502</v>
      </c>
    </row>
    <row r="1351" spans="1:4" x14ac:dyDescent="0.5">
      <c r="A1351">
        <v>1349</v>
      </c>
      <c r="B1351">
        <v>81000</v>
      </c>
      <c r="C1351">
        <v>2.4719198190806799</v>
      </c>
      <c r="D1351">
        <v>2.1595603475784499</v>
      </c>
    </row>
    <row r="1352" spans="1:4" x14ac:dyDescent="0.5">
      <c r="A1352">
        <v>1350</v>
      </c>
      <c r="B1352">
        <v>81060</v>
      </c>
      <c r="C1352">
        <v>2.4743745511196198</v>
      </c>
      <c r="D1352">
        <v>2.1636154357614998</v>
      </c>
    </row>
    <row r="1353" spans="1:4" x14ac:dyDescent="0.5">
      <c r="A1353">
        <v>1351</v>
      </c>
      <c r="B1353">
        <v>81120</v>
      </c>
      <c r="C1353">
        <v>2.4766936727040001</v>
      </c>
      <c r="D1353">
        <v>2.1666296212926102</v>
      </c>
    </row>
    <row r="1354" spans="1:4" x14ac:dyDescent="0.5">
      <c r="A1354">
        <v>1352</v>
      </c>
      <c r="B1354">
        <v>81180</v>
      </c>
      <c r="C1354">
        <v>2.4795264012612299</v>
      </c>
      <c r="D1354">
        <v>2.1701765011996299</v>
      </c>
    </row>
    <row r="1355" spans="1:4" x14ac:dyDescent="0.5">
      <c r="A1355">
        <v>1353</v>
      </c>
      <c r="B1355">
        <v>81240</v>
      </c>
      <c r="C1355">
        <v>2.4828273580989899</v>
      </c>
      <c r="D1355">
        <v>2.17347343936963</v>
      </c>
    </row>
    <row r="1356" spans="1:4" x14ac:dyDescent="0.5">
      <c r="A1356">
        <v>1354</v>
      </c>
      <c r="B1356">
        <v>81300</v>
      </c>
      <c r="C1356">
        <v>2.4850528335510602</v>
      </c>
      <c r="D1356">
        <v>2.1759652530983198</v>
      </c>
    </row>
    <row r="1357" spans="1:4" x14ac:dyDescent="0.5">
      <c r="A1357">
        <v>1355</v>
      </c>
      <c r="B1357">
        <v>81360</v>
      </c>
      <c r="C1357">
        <v>2.4871490949584101</v>
      </c>
      <c r="D1357">
        <v>2.17996265754222</v>
      </c>
    </row>
    <row r="1358" spans="1:4" x14ac:dyDescent="0.5">
      <c r="A1358">
        <v>1356</v>
      </c>
      <c r="B1358">
        <v>81420</v>
      </c>
      <c r="C1358">
        <v>2.4900058699460899</v>
      </c>
      <c r="D1358">
        <v>2.18287666461275</v>
      </c>
    </row>
    <row r="1359" spans="1:4" x14ac:dyDescent="0.5">
      <c r="A1359">
        <v>1357</v>
      </c>
      <c r="B1359">
        <v>81480</v>
      </c>
      <c r="C1359">
        <v>2.4934343794843401</v>
      </c>
      <c r="D1359">
        <v>2.18566305234395</v>
      </c>
    </row>
    <row r="1360" spans="1:4" x14ac:dyDescent="0.5">
      <c r="A1360">
        <v>1358</v>
      </c>
      <c r="B1360">
        <v>81540</v>
      </c>
      <c r="C1360">
        <v>2.4952886280143098</v>
      </c>
      <c r="D1360">
        <v>2.1875823862483101</v>
      </c>
    </row>
    <row r="1361" spans="1:4" x14ac:dyDescent="0.5">
      <c r="A1361">
        <v>1359</v>
      </c>
      <c r="B1361">
        <v>81600</v>
      </c>
      <c r="C1361">
        <v>2.4982994826952001</v>
      </c>
      <c r="D1361">
        <v>2.1895401995855601</v>
      </c>
    </row>
    <row r="1362" spans="1:4" x14ac:dyDescent="0.5">
      <c r="A1362">
        <v>1360</v>
      </c>
      <c r="B1362">
        <v>81660</v>
      </c>
      <c r="C1362">
        <v>2.50034303212965</v>
      </c>
      <c r="D1362">
        <v>2.1918534675893899</v>
      </c>
    </row>
    <row r="1363" spans="1:4" x14ac:dyDescent="0.5">
      <c r="A1363">
        <v>1361</v>
      </c>
      <c r="B1363">
        <v>81720</v>
      </c>
      <c r="C1363">
        <v>2.5023261924521099</v>
      </c>
      <c r="D1363">
        <v>2.1947478865311898</v>
      </c>
    </row>
    <row r="1364" spans="1:4" x14ac:dyDescent="0.5">
      <c r="A1364">
        <v>1362</v>
      </c>
      <c r="B1364">
        <v>81780</v>
      </c>
      <c r="C1364">
        <v>2.5040933354321102</v>
      </c>
      <c r="D1364">
        <v>2.1963317875408599</v>
      </c>
    </row>
    <row r="1365" spans="1:4" x14ac:dyDescent="0.5">
      <c r="A1365">
        <v>1363</v>
      </c>
      <c r="B1365">
        <v>81840</v>
      </c>
      <c r="C1365">
        <v>2.5058409574112401</v>
      </c>
      <c r="D1365">
        <v>2.19737128245389</v>
      </c>
    </row>
    <row r="1366" spans="1:4" x14ac:dyDescent="0.5">
      <c r="A1366">
        <v>1364</v>
      </c>
      <c r="B1366">
        <v>81900</v>
      </c>
      <c r="C1366">
        <v>2.5074505296637501</v>
      </c>
      <c r="D1366">
        <v>2.1992031158541301</v>
      </c>
    </row>
    <row r="1367" spans="1:4" x14ac:dyDescent="0.5">
      <c r="A1367">
        <v>1365</v>
      </c>
      <c r="B1367">
        <v>81960</v>
      </c>
      <c r="C1367">
        <v>2.5098343342552698</v>
      </c>
      <c r="D1367">
        <v>2.2006902015801999</v>
      </c>
    </row>
    <row r="1368" spans="1:4" x14ac:dyDescent="0.5">
      <c r="A1368">
        <v>1366</v>
      </c>
      <c r="B1368">
        <v>82020</v>
      </c>
      <c r="C1368">
        <v>2.5119307139485501</v>
      </c>
      <c r="D1368">
        <v>2.2018958256814001</v>
      </c>
    </row>
    <row r="1369" spans="1:4" x14ac:dyDescent="0.5">
      <c r="A1369">
        <v>1367</v>
      </c>
      <c r="B1369">
        <v>82080</v>
      </c>
      <c r="C1369">
        <v>2.51577182523511</v>
      </c>
      <c r="D1369">
        <v>2.20289949819625</v>
      </c>
    </row>
    <row r="1370" spans="1:4" x14ac:dyDescent="0.5">
      <c r="A1370">
        <v>1368</v>
      </c>
      <c r="B1370">
        <v>82140</v>
      </c>
      <c r="C1370">
        <v>2.5174151719886599</v>
      </c>
      <c r="D1370">
        <v>2.20386101839145</v>
      </c>
    </row>
    <row r="1371" spans="1:4" x14ac:dyDescent="0.5">
      <c r="A1371">
        <v>1369</v>
      </c>
      <c r="B1371">
        <v>82200</v>
      </c>
      <c r="C1371">
        <v>2.52015405289634</v>
      </c>
      <c r="D1371">
        <v>2.2051662060359098</v>
      </c>
    </row>
    <row r="1372" spans="1:4" x14ac:dyDescent="0.5">
      <c r="A1372">
        <v>1370</v>
      </c>
      <c r="B1372">
        <v>82260</v>
      </c>
      <c r="C1372">
        <v>2.5227835521578199</v>
      </c>
      <c r="D1372">
        <v>2.2067645034728098</v>
      </c>
    </row>
    <row r="1373" spans="1:4" x14ac:dyDescent="0.5">
      <c r="A1373">
        <v>1371</v>
      </c>
      <c r="B1373">
        <v>82320</v>
      </c>
      <c r="C1373">
        <v>2.5247589191228701</v>
      </c>
      <c r="D1373">
        <v>2.2079379656862002</v>
      </c>
    </row>
    <row r="1374" spans="1:4" x14ac:dyDescent="0.5">
      <c r="A1374">
        <v>1372</v>
      </c>
      <c r="B1374">
        <v>82380</v>
      </c>
      <c r="C1374">
        <v>2.5271317717022699</v>
      </c>
      <c r="D1374">
        <v>2.20984450501158</v>
      </c>
    </row>
    <row r="1375" spans="1:4" x14ac:dyDescent="0.5">
      <c r="A1375">
        <v>1373</v>
      </c>
      <c r="B1375">
        <v>82440</v>
      </c>
      <c r="C1375">
        <v>2.52996171805282</v>
      </c>
      <c r="D1375">
        <v>2.21215080996416</v>
      </c>
    </row>
    <row r="1376" spans="1:4" x14ac:dyDescent="0.5">
      <c r="A1376">
        <v>1374</v>
      </c>
      <c r="B1376">
        <v>82500</v>
      </c>
      <c r="C1376">
        <v>2.5325539869294902</v>
      </c>
      <c r="D1376">
        <v>2.2147076482534001</v>
      </c>
    </row>
    <row r="1377" spans="1:4" x14ac:dyDescent="0.5">
      <c r="A1377">
        <v>1375</v>
      </c>
      <c r="B1377">
        <v>82560</v>
      </c>
      <c r="C1377">
        <v>2.53449804658444</v>
      </c>
      <c r="D1377">
        <v>2.2166356924046702</v>
      </c>
    </row>
    <row r="1378" spans="1:4" x14ac:dyDescent="0.5">
      <c r="A1378">
        <v>1376</v>
      </c>
      <c r="B1378">
        <v>82620</v>
      </c>
      <c r="C1378">
        <v>2.5377447015860199</v>
      </c>
      <c r="D1378">
        <v>2.2197286057082399</v>
      </c>
    </row>
    <row r="1379" spans="1:4" x14ac:dyDescent="0.5">
      <c r="A1379">
        <v>1377</v>
      </c>
      <c r="B1379">
        <v>82680</v>
      </c>
      <c r="C1379">
        <v>2.5404617221544998</v>
      </c>
      <c r="D1379">
        <v>2.2219835807108401</v>
      </c>
    </row>
    <row r="1380" spans="1:4" x14ac:dyDescent="0.5">
      <c r="A1380">
        <v>1378</v>
      </c>
      <c r="B1380">
        <v>82740</v>
      </c>
      <c r="C1380">
        <v>2.5439710060048899</v>
      </c>
      <c r="D1380">
        <v>2.2259529415925399</v>
      </c>
    </row>
    <row r="1381" spans="1:4" x14ac:dyDescent="0.5">
      <c r="A1381">
        <v>1379</v>
      </c>
      <c r="B1381">
        <v>82800</v>
      </c>
      <c r="C1381">
        <v>2.5467056654011699</v>
      </c>
      <c r="D1381">
        <v>2.22960561277546</v>
      </c>
    </row>
    <row r="1382" spans="1:4" x14ac:dyDescent="0.5">
      <c r="A1382">
        <v>1380</v>
      </c>
      <c r="B1382">
        <v>82860</v>
      </c>
      <c r="C1382">
        <v>2.5489894327749498</v>
      </c>
      <c r="D1382">
        <v>2.23282377046643</v>
      </c>
    </row>
    <row r="1383" spans="1:4" x14ac:dyDescent="0.5">
      <c r="A1383">
        <v>1381</v>
      </c>
      <c r="B1383">
        <v>82920</v>
      </c>
      <c r="C1383">
        <v>2.5523377265645601</v>
      </c>
      <c r="D1383">
        <v>2.2365956251786199</v>
      </c>
    </row>
    <row r="1384" spans="1:4" x14ac:dyDescent="0.5">
      <c r="A1384">
        <v>1382</v>
      </c>
      <c r="B1384">
        <v>82980</v>
      </c>
      <c r="C1384">
        <v>2.5543805253373502</v>
      </c>
      <c r="D1384">
        <v>2.2393627792123101</v>
      </c>
    </row>
    <row r="1385" spans="1:4" x14ac:dyDescent="0.5">
      <c r="A1385">
        <v>1383</v>
      </c>
      <c r="B1385">
        <v>83040</v>
      </c>
      <c r="C1385">
        <v>2.5569734586847201</v>
      </c>
      <c r="D1385">
        <v>2.2430857888551001</v>
      </c>
    </row>
    <row r="1386" spans="1:4" x14ac:dyDescent="0.5">
      <c r="A1386">
        <v>1384</v>
      </c>
      <c r="B1386">
        <v>83100</v>
      </c>
      <c r="C1386">
        <v>2.5591717531436902</v>
      </c>
      <c r="D1386">
        <v>2.2464103213745399</v>
      </c>
    </row>
    <row r="1387" spans="1:4" x14ac:dyDescent="0.5">
      <c r="A1387">
        <v>1385</v>
      </c>
      <c r="B1387">
        <v>83160</v>
      </c>
      <c r="C1387">
        <v>2.5618563619969001</v>
      </c>
      <c r="D1387">
        <v>2.2499795135092402</v>
      </c>
    </row>
    <row r="1388" spans="1:4" x14ac:dyDescent="0.5">
      <c r="A1388">
        <v>1386</v>
      </c>
      <c r="B1388">
        <v>83220</v>
      </c>
      <c r="C1388">
        <v>2.5648796589098399</v>
      </c>
      <c r="D1388">
        <v>2.25358286731479</v>
      </c>
    </row>
    <row r="1389" spans="1:4" x14ac:dyDescent="0.5">
      <c r="A1389">
        <v>1387</v>
      </c>
      <c r="B1389">
        <v>83280</v>
      </c>
      <c r="C1389">
        <v>2.5680915961478399</v>
      </c>
      <c r="D1389">
        <v>2.2563288796423899</v>
      </c>
    </row>
    <row r="1390" spans="1:4" x14ac:dyDescent="0.5">
      <c r="A1390">
        <v>1388</v>
      </c>
      <c r="B1390">
        <v>83340</v>
      </c>
      <c r="C1390">
        <v>2.57039730601067</v>
      </c>
      <c r="D1390">
        <v>2.2590389494459902</v>
      </c>
    </row>
    <row r="1391" spans="1:4" x14ac:dyDescent="0.5">
      <c r="A1391">
        <v>1389</v>
      </c>
      <c r="B1391">
        <v>83400</v>
      </c>
      <c r="C1391">
        <v>2.5738630134595102</v>
      </c>
      <c r="D1391">
        <v>2.2625842083753098</v>
      </c>
    </row>
    <row r="1392" spans="1:4" x14ac:dyDescent="0.5">
      <c r="A1392">
        <v>1390</v>
      </c>
      <c r="B1392">
        <v>83460</v>
      </c>
      <c r="C1392">
        <v>2.5766223220012199</v>
      </c>
      <c r="D1392">
        <v>2.2662309134068099</v>
      </c>
    </row>
    <row r="1393" spans="1:4" x14ac:dyDescent="0.5">
      <c r="A1393">
        <v>1391</v>
      </c>
      <c r="B1393">
        <v>83520</v>
      </c>
      <c r="C1393">
        <v>2.5795164369317298</v>
      </c>
      <c r="D1393">
        <v>2.2691519808573899</v>
      </c>
    </row>
    <row r="1394" spans="1:4" x14ac:dyDescent="0.5">
      <c r="A1394">
        <v>1392</v>
      </c>
      <c r="B1394">
        <v>83580</v>
      </c>
      <c r="C1394">
        <v>2.5814376163642399</v>
      </c>
      <c r="D1394">
        <v>2.2718187204178899</v>
      </c>
    </row>
    <row r="1395" spans="1:4" x14ac:dyDescent="0.5">
      <c r="A1395">
        <v>1393</v>
      </c>
      <c r="B1395">
        <v>83640</v>
      </c>
      <c r="C1395">
        <v>2.58403780583581</v>
      </c>
      <c r="D1395">
        <v>2.2750184776392799</v>
      </c>
    </row>
    <row r="1396" spans="1:4" x14ac:dyDescent="0.5">
      <c r="A1396">
        <v>1394</v>
      </c>
      <c r="B1396">
        <v>83700</v>
      </c>
      <c r="C1396">
        <v>2.5863418528595301</v>
      </c>
      <c r="D1396">
        <v>2.2787934007402901</v>
      </c>
    </row>
    <row r="1397" spans="1:4" x14ac:dyDescent="0.5">
      <c r="A1397">
        <v>1395</v>
      </c>
      <c r="B1397">
        <v>83760</v>
      </c>
      <c r="C1397">
        <v>2.58827664400415</v>
      </c>
      <c r="D1397">
        <v>2.2826169751452099</v>
      </c>
    </row>
    <row r="1398" spans="1:4" x14ac:dyDescent="0.5">
      <c r="A1398">
        <v>1396</v>
      </c>
      <c r="B1398">
        <v>83820</v>
      </c>
      <c r="C1398">
        <v>2.5911483137856401</v>
      </c>
      <c r="D1398">
        <v>2.2853042260415601</v>
      </c>
    </row>
    <row r="1399" spans="1:4" x14ac:dyDescent="0.5">
      <c r="A1399">
        <v>1397</v>
      </c>
      <c r="B1399">
        <v>83880</v>
      </c>
      <c r="C1399">
        <v>2.5936880678668599</v>
      </c>
      <c r="D1399">
        <v>2.2885222240184602</v>
      </c>
    </row>
    <row r="1400" spans="1:4" x14ac:dyDescent="0.5">
      <c r="A1400">
        <v>1398</v>
      </c>
      <c r="B1400">
        <v>83940</v>
      </c>
      <c r="C1400">
        <v>2.5969264780363899</v>
      </c>
      <c r="D1400">
        <v>2.2931039621881499</v>
      </c>
    </row>
    <row r="1401" spans="1:4" x14ac:dyDescent="0.5">
      <c r="A1401">
        <v>1399</v>
      </c>
      <c r="B1401">
        <v>84000</v>
      </c>
      <c r="C1401">
        <v>2.59960299721295</v>
      </c>
      <c r="D1401">
        <v>2.2974116138509402</v>
      </c>
    </row>
    <row r="1402" spans="1:4" x14ac:dyDescent="0.5">
      <c r="A1402">
        <v>1400</v>
      </c>
      <c r="B1402">
        <v>84060</v>
      </c>
      <c r="C1402">
        <v>2.6023310479099</v>
      </c>
      <c r="D1402">
        <v>2.3011700071945298</v>
      </c>
    </row>
    <row r="1403" spans="1:4" x14ac:dyDescent="0.5">
      <c r="A1403">
        <v>1401</v>
      </c>
      <c r="B1403">
        <v>84120</v>
      </c>
      <c r="C1403">
        <v>2.60485659719382</v>
      </c>
      <c r="D1403">
        <v>2.3055909631605598</v>
      </c>
    </row>
    <row r="1404" spans="1:4" x14ac:dyDescent="0.5">
      <c r="A1404">
        <v>1402</v>
      </c>
      <c r="B1404">
        <v>84180</v>
      </c>
      <c r="C1404">
        <v>2.6073419003342702</v>
      </c>
      <c r="D1404">
        <v>2.3090995574589601</v>
      </c>
    </row>
    <row r="1405" spans="1:4" x14ac:dyDescent="0.5">
      <c r="A1405">
        <v>1403</v>
      </c>
      <c r="B1405">
        <v>84240</v>
      </c>
      <c r="C1405">
        <v>2.6094565368897902</v>
      </c>
      <c r="D1405">
        <v>2.3133531643435901</v>
      </c>
    </row>
    <row r="1406" spans="1:4" x14ac:dyDescent="0.5">
      <c r="A1406">
        <v>1404</v>
      </c>
      <c r="B1406">
        <v>84300</v>
      </c>
      <c r="C1406">
        <v>2.6109136571058</v>
      </c>
      <c r="D1406">
        <v>2.3177701353344702</v>
      </c>
    </row>
    <row r="1407" spans="1:4" x14ac:dyDescent="0.5">
      <c r="A1407">
        <v>1405</v>
      </c>
      <c r="B1407">
        <v>84360</v>
      </c>
      <c r="C1407">
        <v>2.6135230925760702</v>
      </c>
      <c r="D1407">
        <v>2.3213939952904599</v>
      </c>
    </row>
    <row r="1408" spans="1:4" x14ac:dyDescent="0.5">
      <c r="A1408">
        <v>1406</v>
      </c>
      <c r="B1408">
        <v>84420</v>
      </c>
      <c r="C1408">
        <v>2.6158480299579998</v>
      </c>
      <c r="D1408">
        <v>2.3258163674001602</v>
      </c>
    </row>
    <row r="1409" spans="1:4" x14ac:dyDescent="0.5">
      <c r="A1409">
        <v>1407</v>
      </c>
      <c r="B1409">
        <v>84480</v>
      </c>
      <c r="C1409">
        <v>2.6190237265408398</v>
      </c>
      <c r="D1409">
        <v>2.3296945642511702</v>
      </c>
    </row>
    <row r="1410" spans="1:4" x14ac:dyDescent="0.5">
      <c r="A1410">
        <v>1408</v>
      </c>
      <c r="B1410">
        <v>84540</v>
      </c>
      <c r="C1410">
        <v>2.6213069331340502</v>
      </c>
      <c r="D1410">
        <v>2.3330049356707998</v>
      </c>
    </row>
    <row r="1411" spans="1:4" x14ac:dyDescent="0.5">
      <c r="A1411">
        <v>1409</v>
      </c>
      <c r="B1411">
        <v>84600</v>
      </c>
      <c r="C1411">
        <v>2.6236533528416</v>
      </c>
      <c r="D1411">
        <v>2.3375607989898799</v>
      </c>
    </row>
    <row r="1412" spans="1:4" x14ac:dyDescent="0.5">
      <c r="A1412">
        <v>1410</v>
      </c>
      <c r="B1412">
        <v>84660</v>
      </c>
      <c r="C1412">
        <v>2.6263771309132999</v>
      </c>
      <c r="D1412">
        <v>2.3420187059334001</v>
      </c>
    </row>
    <row r="1413" spans="1:4" x14ac:dyDescent="0.5">
      <c r="A1413">
        <v>1411</v>
      </c>
      <c r="B1413">
        <v>84720</v>
      </c>
      <c r="C1413">
        <v>2.6286704174458899</v>
      </c>
      <c r="D1413">
        <v>2.3461950697120302</v>
      </c>
    </row>
    <row r="1414" spans="1:4" x14ac:dyDescent="0.5">
      <c r="A1414">
        <v>1412</v>
      </c>
      <c r="B1414">
        <v>84780</v>
      </c>
      <c r="C1414">
        <v>2.63124520089564</v>
      </c>
      <c r="D1414">
        <v>2.35075308951527</v>
      </c>
    </row>
    <row r="1415" spans="1:4" x14ac:dyDescent="0.5">
      <c r="A1415">
        <v>1413</v>
      </c>
      <c r="B1415">
        <v>84840</v>
      </c>
      <c r="C1415">
        <v>2.6343304040437001</v>
      </c>
      <c r="D1415">
        <v>2.3559994023800099</v>
      </c>
    </row>
    <row r="1416" spans="1:4" x14ac:dyDescent="0.5">
      <c r="A1416">
        <v>1414</v>
      </c>
      <c r="B1416">
        <v>84900</v>
      </c>
      <c r="C1416">
        <v>2.6359893798319001</v>
      </c>
      <c r="D1416">
        <v>2.3613176631835899</v>
      </c>
    </row>
    <row r="1417" spans="1:4" x14ac:dyDescent="0.5">
      <c r="A1417">
        <v>1415</v>
      </c>
      <c r="B1417">
        <v>84960</v>
      </c>
      <c r="C1417">
        <v>2.63849711211257</v>
      </c>
      <c r="D1417">
        <v>2.3660494403600398</v>
      </c>
    </row>
    <row r="1418" spans="1:4" x14ac:dyDescent="0.5">
      <c r="A1418">
        <v>1416</v>
      </c>
      <c r="B1418">
        <v>85020</v>
      </c>
      <c r="C1418">
        <v>2.6414396486509801</v>
      </c>
      <c r="D1418">
        <v>2.3708113054804598</v>
      </c>
    </row>
    <row r="1419" spans="1:4" x14ac:dyDescent="0.5">
      <c r="A1419">
        <v>1417</v>
      </c>
      <c r="B1419">
        <v>85080</v>
      </c>
      <c r="C1419">
        <v>2.64419553088671</v>
      </c>
      <c r="D1419">
        <v>2.3758683213961902</v>
      </c>
    </row>
    <row r="1420" spans="1:4" x14ac:dyDescent="0.5">
      <c r="A1420">
        <v>1418</v>
      </c>
      <c r="B1420">
        <v>85140</v>
      </c>
      <c r="C1420">
        <v>2.6479145099987198</v>
      </c>
      <c r="D1420">
        <v>2.3805983202911198</v>
      </c>
    </row>
    <row r="1421" spans="1:4" x14ac:dyDescent="0.5">
      <c r="A1421">
        <v>1419</v>
      </c>
      <c r="B1421">
        <v>85200</v>
      </c>
      <c r="C1421">
        <v>2.6506311908904099</v>
      </c>
      <c r="D1421">
        <v>2.38560671797946</v>
      </c>
    </row>
    <row r="1422" spans="1:4" x14ac:dyDescent="0.5">
      <c r="A1422">
        <v>1420</v>
      </c>
      <c r="B1422">
        <v>85260</v>
      </c>
      <c r="C1422">
        <v>2.6539884054746001</v>
      </c>
      <c r="D1422">
        <v>2.3906635075114799</v>
      </c>
    </row>
    <row r="1423" spans="1:4" x14ac:dyDescent="0.5">
      <c r="A1423">
        <v>1421</v>
      </c>
      <c r="B1423">
        <v>85320</v>
      </c>
      <c r="C1423">
        <v>2.6564323916386301</v>
      </c>
      <c r="D1423">
        <v>2.3958120900254598</v>
      </c>
    </row>
    <row r="1424" spans="1:4" x14ac:dyDescent="0.5">
      <c r="A1424">
        <v>1422</v>
      </c>
      <c r="B1424">
        <v>85380</v>
      </c>
      <c r="C1424">
        <v>2.6595964516336101</v>
      </c>
      <c r="D1424">
        <v>2.4022051798791999</v>
      </c>
    </row>
    <row r="1425" spans="1:4" x14ac:dyDescent="0.5">
      <c r="A1425">
        <v>1423</v>
      </c>
      <c r="B1425">
        <v>85440</v>
      </c>
      <c r="C1425">
        <v>2.6620506148726601</v>
      </c>
      <c r="D1425">
        <v>2.40664893142741</v>
      </c>
    </row>
    <row r="1426" spans="1:4" x14ac:dyDescent="0.5">
      <c r="A1426">
        <v>1424</v>
      </c>
      <c r="B1426">
        <v>85500</v>
      </c>
      <c r="C1426">
        <v>2.6645599118794201</v>
      </c>
      <c r="D1426">
        <v>2.4096613508340701</v>
      </c>
    </row>
    <row r="1427" spans="1:4" x14ac:dyDescent="0.5">
      <c r="A1427">
        <v>1425</v>
      </c>
      <c r="B1427">
        <v>85560</v>
      </c>
      <c r="C1427">
        <v>2.6673852011419101</v>
      </c>
      <c r="D1427">
        <v>2.4124376193370498</v>
      </c>
    </row>
    <row r="1428" spans="1:4" x14ac:dyDescent="0.5">
      <c r="A1428">
        <v>1426</v>
      </c>
      <c r="B1428">
        <v>85620</v>
      </c>
      <c r="C1428">
        <v>2.6697749990253401</v>
      </c>
      <c r="D1428">
        <v>2.4155982385222998</v>
      </c>
    </row>
    <row r="1429" spans="1:4" x14ac:dyDescent="0.5">
      <c r="A1429">
        <v>1427</v>
      </c>
      <c r="B1429">
        <v>85680</v>
      </c>
      <c r="C1429">
        <v>2.6722338279854601</v>
      </c>
      <c r="D1429">
        <v>2.41964835492404</v>
      </c>
    </row>
    <row r="1430" spans="1:4" x14ac:dyDescent="0.5">
      <c r="A1430">
        <v>1428</v>
      </c>
      <c r="B1430">
        <v>85740</v>
      </c>
      <c r="C1430">
        <v>2.6739486654211402</v>
      </c>
      <c r="D1430">
        <v>2.4236991079452399</v>
      </c>
    </row>
    <row r="1431" spans="1:4" x14ac:dyDescent="0.5">
      <c r="A1431">
        <v>1429</v>
      </c>
      <c r="B1431">
        <v>85800</v>
      </c>
      <c r="C1431">
        <v>2.6771706473481598</v>
      </c>
      <c r="D1431">
        <v>2.4276359369891001</v>
      </c>
    </row>
    <row r="1432" spans="1:4" x14ac:dyDescent="0.5">
      <c r="A1432">
        <v>1430</v>
      </c>
      <c r="B1432">
        <v>85860</v>
      </c>
      <c r="C1432">
        <v>2.6797884101350902</v>
      </c>
      <c r="D1432">
        <v>2.4307877611573701</v>
      </c>
    </row>
    <row r="1433" spans="1:4" x14ac:dyDescent="0.5">
      <c r="A1433">
        <v>1431</v>
      </c>
      <c r="B1433">
        <v>85920</v>
      </c>
      <c r="C1433">
        <v>2.68217333904086</v>
      </c>
      <c r="D1433">
        <v>2.4341312385843499</v>
      </c>
    </row>
    <row r="1434" spans="1:4" x14ac:dyDescent="0.5">
      <c r="A1434">
        <v>1432</v>
      </c>
      <c r="B1434">
        <v>85980</v>
      </c>
      <c r="C1434">
        <v>2.68380300785351</v>
      </c>
      <c r="D1434">
        <v>2.4380187149808998</v>
      </c>
    </row>
    <row r="1435" spans="1:4" x14ac:dyDescent="0.5">
      <c r="A1435">
        <v>1433</v>
      </c>
      <c r="B1435">
        <v>86040</v>
      </c>
      <c r="C1435">
        <v>2.6873209796434598</v>
      </c>
      <c r="D1435">
        <v>2.4408290293783201</v>
      </c>
    </row>
    <row r="1436" spans="1:4" x14ac:dyDescent="0.5">
      <c r="A1436">
        <v>1434</v>
      </c>
      <c r="B1436">
        <v>86100</v>
      </c>
      <c r="C1436">
        <v>2.6896141841954999</v>
      </c>
      <c r="D1436">
        <v>2.44347572655527</v>
      </c>
    </row>
    <row r="1437" spans="1:4" x14ac:dyDescent="0.5">
      <c r="A1437">
        <v>1435</v>
      </c>
      <c r="B1437">
        <v>86160</v>
      </c>
      <c r="C1437">
        <v>2.6925674336783598</v>
      </c>
      <c r="D1437">
        <v>2.4454931376917202</v>
      </c>
    </row>
    <row r="1438" spans="1:4" x14ac:dyDescent="0.5">
      <c r="A1438">
        <v>1436</v>
      </c>
      <c r="B1438">
        <v>86220</v>
      </c>
      <c r="C1438">
        <v>2.6953635080684699</v>
      </c>
      <c r="D1438">
        <v>2.4486056164586798</v>
      </c>
    </row>
    <row r="1439" spans="1:4" x14ac:dyDescent="0.5">
      <c r="A1439">
        <v>1437</v>
      </c>
      <c r="B1439">
        <v>86280</v>
      </c>
      <c r="C1439">
        <v>2.6981286123057102</v>
      </c>
      <c r="D1439">
        <v>2.4511405318088899</v>
      </c>
    </row>
    <row r="1440" spans="1:4" x14ac:dyDescent="0.5">
      <c r="A1440">
        <v>1438</v>
      </c>
      <c r="B1440">
        <v>86340</v>
      </c>
      <c r="C1440">
        <v>2.7013702508137301</v>
      </c>
      <c r="D1440">
        <v>2.4526794394937301</v>
      </c>
    </row>
    <row r="1441" spans="1:4" x14ac:dyDescent="0.5">
      <c r="A1441">
        <v>1439</v>
      </c>
      <c r="B1441">
        <v>86400</v>
      </c>
      <c r="C1441">
        <v>2.70381828065109</v>
      </c>
      <c r="D1441">
        <v>2.4546692268300401</v>
      </c>
    </row>
    <row r="1442" spans="1:4" x14ac:dyDescent="0.5">
      <c r="A1442">
        <v>1440</v>
      </c>
      <c r="B1442">
        <v>86460</v>
      </c>
      <c r="C1442">
        <v>2.70711328289583</v>
      </c>
      <c r="D1442">
        <v>2.4573983076817001</v>
      </c>
    </row>
    <row r="1443" spans="1:4" x14ac:dyDescent="0.5">
      <c r="A1443">
        <v>1441</v>
      </c>
      <c r="B1443">
        <v>86520</v>
      </c>
      <c r="C1443">
        <v>2.7090367340027002</v>
      </c>
      <c r="D1443">
        <v>2.4607108964537501</v>
      </c>
    </row>
    <row r="1444" spans="1:4" x14ac:dyDescent="0.5">
      <c r="A1444">
        <v>1442</v>
      </c>
      <c r="B1444">
        <v>86580</v>
      </c>
      <c r="C1444">
        <v>2.7121813550821798</v>
      </c>
      <c r="D1444">
        <v>2.4629081872118799</v>
      </c>
    </row>
    <row r="1445" spans="1:4" x14ac:dyDescent="0.5">
      <c r="A1445">
        <v>1443</v>
      </c>
      <c r="B1445">
        <v>86640</v>
      </c>
      <c r="C1445">
        <v>2.7161141441488899</v>
      </c>
      <c r="D1445">
        <v>2.4647927360025399</v>
      </c>
    </row>
    <row r="1446" spans="1:4" x14ac:dyDescent="0.5">
      <c r="A1446">
        <v>1444</v>
      </c>
      <c r="B1446">
        <v>86700</v>
      </c>
      <c r="C1446">
        <v>2.7184107560297699</v>
      </c>
      <c r="D1446">
        <v>2.4677689582108902</v>
      </c>
    </row>
    <row r="1447" spans="1:4" x14ac:dyDescent="0.5">
      <c r="A1447">
        <v>1445</v>
      </c>
      <c r="B1447">
        <v>86760</v>
      </c>
      <c r="C1447">
        <v>2.72062369925459</v>
      </c>
      <c r="D1447">
        <v>2.4703096584400202</v>
      </c>
    </row>
    <row r="1448" spans="1:4" x14ac:dyDescent="0.5">
      <c r="A1448">
        <v>1446</v>
      </c>
      <c r="B1448">
        <v>86820</v>
      </c>
      <c r="C1448">
        <v>2.7237311557015298</v>
      </c>
      <c r="D1448">
        <v>2.47340746890423</v>
      </c>
    </row>
    <row r="1449" spans="1:4" x14ac:dyDescent="0.5">
      <c r="A1449">
        <v>1447</v>
      </c>
      <c r="B1449">
        <v>86880</v>
      </c>
      <c r="C1449">
        <v>2.72670449155373</v>
      </c>
      <c r="D1449">
        <v>2.4760434823685</v>
      </c>
    </row>
    <row r="1450" spans="1:4" x14ac:dyDescent="0.5">
      <c r="A1450">
        <v>1448</v>
      </c>
      <c r="B1450">
        <v>86940</v>
      </c>
      <c r="C1450">
        <v>2.72925932027576</v>
      </c>
      <c r="D1450">
        <v>2.4794752210911501</v>
      </c>
    </row>
    <row r="1451" spans="1:4" x14ac:dyDescent="0.5">
      <c r="A1451">
        <v>1449</v>
      </c>
      <c r="B1451">
        <v>87000</v>
      </c>
      <c r="C1451">
        <v>2.7315761243996701</v>
      </c>
      <c r="D1451">
        <v>2.48316844590207</v>
      </c>
    </row>
    <row r="1452" spans="1:4" x14ac:dyDescent="0.5">
      <c r="A1452">
        <v>1450</v>
      </c>
      <c r="B1452">
        <v>87060</v>
      </c>
      <c r="C1452">
        <v>2.73407321280704</v>
      </c>
      <c r="D1452">
        <v>2.4860482740930099</v>
      </c>
    </row>
    <row r="1453" spans="1:4" x14ac:dyDescent="0.5">
      <c r="A1453">
        <v>1451</v>
      </c>
      <c r="B1453">
        <v>87120</v>
      </c>
      <c r="C1453">
        <v>2.7366829916711999</v>
      </c>
      <c r="D1453">
        <v>2.4880862050276402</v>
      </c>
    </row>
    <row r="1454" spans="1:4" x14ac:dyDescent="0.5">
      <c r="A1454">
        <v>1452</v>
      </c>
      <c r="B1454">
        <v>87180</v>
      </c>
      <c r="C1454">
        <v>2.73989276014778</v>
      </c>
      <c r="D1454">
        <v>2.48919656092025</v>
      </c>
    </row>
    <row r="1455" spans="1:4" x14ac:dyDescent="0.5">
      <c r="A1455">
        <v>1453</v>
      </c>
      <c r="B1455">
        <v>87240</v>
      </c>
      <c r="C1455">
        <v>2.7422070869631101</v>
      </c>
      <c r="D1455">
        <v>2.4900796283970701</v>
      </c>
    </row>
    <row r="1456" spans="1:4" x14ac:dyDescent="0.5">
      <c r="A1456">
        <v>1454</v>
      </c>
      <c r="B1456">
        <v>87300</v>
      </c>
      <c r="C1456">
        <v>2.7426263397914199</v>
      </c>
      <c r="D1456">
        <v>2.4903806887062401</v>
      </c>
    </row>
    <row r="1457" spans="1:4" x14ac:dyDescent="0.5">
      <c r="A1457">
        <v>1455</v>
      </c>
      <c r="B1457">
        <v>87360</v>
      </c>
      <c r="C1457">
        <v>2.74483700008778</v>
      </c>
      <c r="D1457">
        <v>2.4913677473699001</v>
      </c>
    </row>
    <row r="1458" spans="1:4" x14ac:dyDescent="0.5">
      <c r="A1458">
        <v>1456</v>
      </c>
      <c r="B1458">
        <v>87420</v>
      </c>
      <c r="C1458">
        <v>2.74742480623306</v>
      </c>
      <c r="D1458">
        <v>2.4928301911742299</v>
      </c>
    </row>
    <row r="1459" spans="1:4" x14ac:dyDescent="0.5">
      <c r="A1459">
        <v>1457</v>
      </c>
      <c r="B1459">
        <v>87480</v>
      </c>
      <c r="C1459">
        <v>2.7482750423724802</v>
      </c>
      <c r="D1459">
        <v>2.4936789781780599</v>
      </c>
    </row>
    <row r="1460" spans="1:4" x14ac:dyDescent="0.5">
      <c r="A1460">
        <v>1458</v>
      </c>
      <c r="B1460">
        <v>87540</v>
      </c>
      <c r="C1460">
        <v>2.7510917486703499</v>
      </c>
      <c r="D1460">
        <v>2.4951419884572799</v>
      </c>
    </row>
    <row r="1461" spans="1:4" x14ac:dyDescent="0.5">
      <c r="A1461">
        <v>1459</v>
      </c>
      <c r="B1461">
        <v>87600</v>
      </c>
      <c r="C1461">
        <v>2.7537736098792198</v>
      </c>
      <c r="D1461">
        <v>2.4965522281001999</v>
      </c>
    </row>
    <row r="1462" spans="1:4" x14ac:dyDescent="0.5">
      <c r="A1462">
        <v>1460</v>
      </c>
      <c r="B1462">
        <v>87660</v>
      </c>
      <c r="C1462">
        <v>2.75519790055258</v>
      </c>
      <c r="D1462">
        <v>2.4974558816512298</v>
      </c>
    </row>
    <row r="1463" spans="1:4" x14ac:dyDescent="0.5">
      <c r="A1463">
        <v>1461</v>
      </c>
      <c r="B1463">
        <v>87720</v>
      </c>
      <c r="C1463">
        <v>2.7558776925691699</v>
      </c>
      <c r="D1463">
        <v>2.49759686675183</v>
      </c>
    </row>
    <row r="1464" spans="1:4" x14ac:dyDescent="0.5">
      <c r="A1464">
        <v>1462</v>
      </c>
      <c r="B1464">
        <v>87780</v>
      </c>
      <c r="C1464">
        <v>2.7556100709423501</v>
      </c>
      <c r="D1464">
        <v>2.4974693264272698</v>
      </c>
    </row>
    <row r="1465" spans="1:4" x14ac:dyDescent="0.5">
      <c r="A1465">
        <v>1463</v>
      </c>
      <c r="B1465">
        <v>87840</v>
      </c>
      <c r="C1465">
        <v>2.7571252294269999</v>
      </c>
      <c r="D1465">
        <v>2.4980214128070299</v>
      </c>
    </row>
    <row r="1466" spans="1:4" x14ac:dyDescent="0.5">
      <c r="A1466">
        <v>1464</v>
      </c>
      <c r="B1466">
        <v>87900</v>
      </c>
      <c r="C1466">
        <v>2.7583674558884601</v>
      </c>
      <c r="D1466">
        <v>2.4984532166176199</v>
      </c>
    </row>
    <row r="1467" spans="1:4" x14ac:dyDescent="0.5">
      <c r="A1467">
        <v>1465</v>
      </c>
      <c r="B1467">
        <v>87960</v>
      </c>
      <c r="C1467">
        <v>2.7591947301695301</v>
      </c>
      <c r="D1467">
        <v>2.4986930161570302</v>
      </c>
    </row>
    <row r="1468" spans="1:4" x14ac:dyDescent="0.5">
      <c r="A1468">
        <v>1466</v>
      </c>
      <c r="B1468">
        <v>88020</v>
      </c>
      <c r="C1468">
        <v>2.7612044155382298</v>
      </c>
      <c r="D1468">
        <v>2.4996664889329199</v>
      </c>
    </row>
    <row r="1469" spans="1:4" x14ac:dyDescent="0.5">
      <c r="A1469">
        <v>1467</v>
      </c>
      <c r="B1469">
        <v>88080</v>
      </c>
      <c r="C1469">
        <v>2.75935476352503</v>
      </c>
      <c r="D1469">
        <v>2.4987932985010302</v>
      </c>
    </row>
    <row r="1470" spans="1:4" x14ac:dyDescent="0.5">
      <c r="A1470">
        <v>1468</v>
      </c>
      <c r="B1470">
        <v>88140</v>
      </c>
      <c r="C1470">
        <v>2.7578161476954102</v>
      </c>
      <c r="D1470">
        <v>2.4981750534490801</v>
      </c>
    </row>
    <row r="1471" spans="1:4" x14ac:dyDescent="0.5">
      <c r="A1471">
        <v>1469</v>
      </c>
      <c r="B1471">
        <v>88200</v>
      </c>
      <c r="C1471">
        <v>2.75571530738643</v>
      </c>
      <c r="D1471">
        <v>2.4974059223045599</v>
      </c>
    </row>
    <row r="1472" spans="1:4" x14ac:dyDescent="0.5">
      <c r="A1472">
        <v>1470</v>
      </c>
      <c r="B1472">
        <v>88260</v>
      </c>
      <c r="C1472">
        <v>2.75479035752259</v>
      </c>
      <c r="D1472">
        <v>2.4966151478168501</v>
      </c>
    </row>
    <row r="1473" spans="1:4" x14ac:dyDescent="0.5">
      <c r="A1473">
        <v>1471</v>
      </c>
      <c r="B1473">
        <v>88320</v>
      </c>
      <c r="C1473">
        <v>2.7547729773643299</v>
      </c>
      <c r="D1473">
        <v>2.4968447740731898</v>
      </c>
    </row>
    <row r="1474" spans="1:4" x14ac:dyDescent="0.5">
      <c r="A1474">
        <v>1472</v>
      </c>
      <c r="B1474">
        <v>88380</v>
      </c>
      <c r="C1474">
        <v>2.7549311138001098</v>
      </c>
      <c r="D1474">
        <v>2.49684941980835</v>
      </c>
    </row>
    <row r="1475" spans="1:4" x14ac:dyDescent="0.5">
      <c r="A1475">
        <v>1473</v>
      </c>
      <c r="B1475">
        <v>88440</v>
      </c>
      <c r="C1475">
        <v>2.7569042158992598</v>
      </c>
      <c r="D1475">
        <v>2.4978897246390201</v>
      </c>
    </row>
    <row r="1476" spans="1:4" x14ac:dyDescent="0.5">
      <c r="A1476">
        <v>1474</v>
      </c>
      <c r="B1476">
        <v>88500</v>
      </c>
      <c r="C1476">
        <v>2.75793667552239</v>
      </c>
      <c r="D1476">
        <v>2.4982202045899702</v>
      </c>
    </row>
    <row r="1477" spans="1:4" x14ac:dyDescent="0.5">
      <c r="A1477">
        <v>1475</v>
      </c>
      <c r="B1477">
        <v>88560</v>
      </c>
      <c r="C1477">
        <v>2.7581752210944299</v>
      </c>
      <c r="D1477">
        <v>2.49818336461896</v>
      </c>
    </row>
    <row r="1478" spans="1:4" x14ac:dyDescent="0.5">
      <c r="A1478">
        <v>1476</v>
      </c>
      <c r="B1478">
        <v>88620</v>
      </c>
      <c r="C1478">
        <v>2.7588755999026402</v>
      </c>
      <c r="D1478">
        <v>2.49900239145984</v>
      </c>
    </row>
    <row r="1479" spans="1:4" x14ac:dyDescent="0.5">
      <c r="A1479">
        <v>1477</v>
      </c>
      <c r="B1479">
        <v>88680</v>
      </c>
      <c r="C1479">
        <v>2.7597368075406599</v>
      </c>
      <c r="D1479">
        <v>2.4995879518953199</v>
      </c>
    </row>
    <row r="1480" spans="1:4" x14ac:dyDescent="0.5">
      <c r="A1480">
        <v>1478</v>
      </c>
      <c r="B1480">
        <v>88740</v>
      </c>
      <c r="C1480">
        <v>2.7628879761917999</v>
      </c>
      <c r="D1480">
        <v>2.5009627312429599</v>
      </c>
    </row>
    <row r="1481" spans="1:4" x14ac:dyDescent="0.5">
      <c r="A1481">
        <v>1479</v>
      </c>
      <c r="B1481">
        <v>88800</v>
      </c>
      <c r="C1481">
        <v>2.7658508995676199</v>
      </c>
      <c r="D1481">
        <v>2.5028349895150601</v>
      </c>
    </row>
    <row r="1482" spans="1:4" x14ac:dyDescent="0.5">
      <c r="A1482">
        <v>1480</v>
      </c>
      <c r="B1482">
        <v>88860</v>
      </c>
      <c r="C1482">
        <v>2.7696223084377598</v>
      </c>
      <c r="D1482">
        <v>2.5041046619371699</v>
      </c>
    </row>
    <row r="1483" spans="1:4" x14ac:dyDescent="0.5">
      <c r="A1483">
        <v>1481</v>
      </c>
      <c r="B1483">
        <v>88920</v>
      </c>
      <c r="C1483">
        <v>2.77294638562282</v>
      </c>
      <c r="D1483">
        <v>2.50631238514576</v>
      </c>
    </row>
    <row r="1484" spans="1:4" x14ac:dyDescent="0.5">
      <c r="A1484">
        <v>1482</v>
      </c>
      <c r="B1484">
        <v>88980</v>
      </c>
      <c r="C1484">
        <v>2.77579822871756</v>
      </c>
      <c r="D1484">
        <v>2.5073643722908399</v>
      </c>
    </row>
    <row r="1485" spans="1:4" x14ac:dyDescent="0.5">
      <c r="A1485">
        <v>1483</v>
      </c>
      <c r="B1485">
        <v>89040</v>
      </c>
      <c r="C1485">
        <v>2.7790051731098102</v>
      </c>
      <c r="D1485">
        <v>2.5088889115842199</v>
      </c>
    </row>
    <row r="1486" spans="1:4" x14ac:dyDescent="0.5">
      <c r="A1486">
        <v>1484</v>
      </c>
      <c r="B1486">
        <v>89100</v>
      </c>
      <c r="C1486">
        <v>2.7799539431848701</v>
      </c>
      <c r="D1486">
        <v>2.5093855530992002</v>
      </c>
    </row>
    <row r="1487" spans="1:4" x14ac:dyDescent="0.5">
      <c r="A1487">
        <v>1485</v>
      </c>
      <c r="B1487">
        <v>89160</v>
      </c>
      <c r="C1487">
        <v>2.7829764238924399</v>
      </c>
      <c r="D1487">
        <v>2.51064975245116</v>
      </c>
    </row>
    <row r="1488" spans="1:4" x14ac:dyDescent="0.5">
      <c r="A1488">
        <v>1486</v>
      </c>
      <c r="B1488">
        <v>89220</v>
      </c>
      <c r="C1488">
        <v>2.78601848393384</v>
      </c>
      <c r="D1488">
        <v>2.51243639800553</v>
      </c>
    </row>
    <row r="1489" spans="1:4" x14ac:dyDescent="0.5">
      <c r="A1489">
        <v>1487</v>
      </c>
      <c r="B1489">
        <v>89280</v>
      </c>
      <c r="C1489">
        <v>2.7891663726964699</v>
      </c>
      <c r="D1489">
        <v>2.5148235988724399</v>
      </c>
    </row>
    <row r="1490" spans="1:4" x14ac:dyDescent="0.5">
      <c r="A1490">
        <v>1488</v>
      </c>
      <c r="B1490">
        <v>89340</v>
      </c>
      <c r="C1490">
        <v>2.7923104354594299</v>
      </c>
      <c r="D1490">
        <v>2.5170114328694302</v>
      </c>
    </row>
    <row r="1491" spans="1:4" x14ac:dyDescent="0.5">
      <c r="A1491">
        <v>1489</v>
      </c>
      <c r="B1491">
        <v>89400</v>
      </c>
      <c r="C1491">
        <v>2.7942386246998301</v>
      </c>
      <c r="D1491">
        <v>2.5180085224437101</v>
      </c>
    </row>
    <row r="1492" spans="1:4" x14ac:dyDescent="0.5">
      <c r="A1492">
        <v>1490</v>
      </c>
      <c r="B1492">
        <v>89460</v>
      </c>
      <c r="C1492">
        <v>2.7963596624201799</v>
      </c>
      <c r="D1492">
        <v>2.5185655588223299</v>
      </c>
    </row>
    <row r="1493" spans="1:4" x14ac:dyDescent="0.5">
      <c r="A1493">
        <v>1491</v>
      </c>
      <c r="B1493">
        <v>89520</v>
      </c>
      <c r="C1493">
        <v>2.7995565901458299</v>
      </c>
      <c r="D1493">
        <v>2.51921992809701</v>
      </c>
    </row>
    <row r="1494" spans="1:4" x14ac:dyDescent="0.5">
      <c r="A1494">
        <v>1492</v>
      </c>
      <c r="B1494">
        <v>89580</v>
      </c>
      <c r="C1494">
        <v>2.7989805233675602</v>
      </c>
      <c r="D1494">
        <v>2.5189486715480101</v>
      </c>
    </row>
    <row r="1495" spans="1:4" x14ac:dyDescent="0.5">
      <c r="A1495">
        <v>1493</v>
      </c>
      <c r="B1495">
        <v>89640</v>
      </c>
      <c r="C1495">
        <v>2.7993922268103399</v>
      </c>
      <c r="D1495">
        <v>2.51905146881256</v>
      </c>
    </row>
    <row r="1496" spans="1:4" x14ac:dyDescent="0.5">
      <c r="A1496">
        <v>1494</v>
      </c>
      <c r="B1496">
        <v>89700</v>
      </c>
      <c r="C1496">
        <v>2.8016553089245302</v>
      </c>
      <c r="D1496">
        <v>2.5197667747003201</v>
      </c>
    </row>
    <row r="1497" spans="1:4" x14ac:dyDescent="0.5">
      <c r="A1497">
        <v>1495</v>
      </c>
      <c r="B1497">
        <v>89760</v>
      </c>
      <c r="C1497">
        <v>2.8040812837080402</v>
      </c>
      <c r="D1497">
        <v>2.52130017934474</v>
      </c>
    </row>
    <row r="1498" spans="1:4" x14ac:dyDescent="0.5">
      <c r="A1498">
        <v>1496</v>
      </c>
      <c r="B1498">
        <v>89820</v>
      </c>
      <c r="C1498">
        <v>2.8069814162184201</v>
      </c>
      <c r="D1498">
        <v>2.5224873424729402</v>
      </c>
    </row>
    <row r="1499" spans="1:4" x14ac:dyDescent="0.5">
      <c r="A1499">
        <v>1497</v>
      </c>
      <c r="B1499">
        <v>89880</v>
      </c>
      <c r="C1499">
        <v>2.8089714042185498</v>
      </c>
      <c r="D1499">
        <v>2.5232585724113101</v>
      </c>
    </row>
    <row r="1500" spans="1:4" x14ac:dyDescent="0.5">
      <c r="A1500">
        <v>1498</v>
      </c>
      <c r="B1500">
        <v>89940</v>
      </c>
      <c r="C1500">
        <v>2.81163126215603</v>
      </c>
      <c r="D1500">
        <v>2.5242448705718599</v>
      </c>
    </row>
    <row r="1501" spans="1:4" x14ac:dyDescent="0.5">
      <c r="A1501">
        <v>1499</v>
      </c>
      <c r="B1501">
        <v>90000</v>
      </c>
      <c r="C1501">
        <v>2.8140351236432801</v>
      </c>
      <c r="D1501">
        <v>2.52516740113894</v>
      </c>
    </row>
    <row r="1502" spans="1:4" x14ac:dyDescent="0.5">
      <c r="A1502">
        <v>1500</v>
      </c>
      <c r="B1502">
        <v>90060</v>
      </c>
      <c r="C1502">
        <v>2.8151962167753499</v>
      </c>
      <c r="D1502">
        <v>2.5255685437997899</v>
      </c>
    </row>
    <row r="1503" spans="1:4" x14ac:dyDescent="0.5">
      <c r="A1503">
        <v>1501</v>
      </c>
      <c r="B1503">
        <v>90120</v>
      </c>
      <c r="C1503">
        <v>2.8177605463625</v>
      </c>
      <c r="D1503">
        <v>2.5274321349331799</v>
      </c>
    </row>
    <row r="1504" spans="1:4" x14ac:dyDescent="0.5">
      <c r="A1504">
        <v>1502</v>
      </c>
      <c r="B1504">
        <v>90180</v>
      </c>
      <c r="C1504">
        <v>2.8193347746339299</v>
      </c>
      <c r="D1504">
        <v>2.5287996860083899</v>
      </c>
    </row>
    <row r="1505" spans="1:4" x14ac:dyDescent="0.5">
      <c r="A1505">
        <v>1503</v>
      </c>
      <c r="B1505">
        <v>90240</v>
      </c>
      <c r="C1505">
        <v>2.82114656044461</v>
      </c>
      <c r="D1505">
        <v>2.5301623031151199</v>
      </c>
    </row>
    <row r="1506" spans="1:4" x14ac:dyDescent="0.5">
      <c r="A1506">
        <v>1504</v>
      </c>
      <c r="B1506">
        <v>90300</v>
      </c>
      <c r="C1506">
        <v>2.8238394105701898</v>
      </c>
      <c r="D1506">
        <v>2.5317451920128402</v>
      </c>
    </row>
    <row r="1507" spans="1:4" x14ac:dyDescent="0.5">
      <c r="A1507">
        <v>1505</v>
      </c>
      <c r="B1507">
        <v>90360</v>
      </c>
      <c r="C1507">
        <v>2.82649148029786</v>
      </c>
      <c r="D1507">
        <v>2.5330704830828901</v>
      </c>
    </row>
    <row r="1508" spans="1:4" x14ac:dyDescent="0.5">
      <c r="A1508">
        <v>1506</v>
      </c>
      <c r="B1508">
        <v>90420</v>
      </c>
      <c r="C1508">
        <v>2.8289656218000099</v>
      </c>
      <c r="D1508">
        <v>2.5341959975710999</v>
      </c>
    </row>
    <row r="1509" spans="1:4" x14ac:dyDescent="0.5">
      <c r="A1509">
        <v>1507</v>
      </c>
      <c r="B1509">
        <v>90480</v>
      </c>
      <c r="C1509">
        <v>2.8315263471724799</v>
      </c>
      <c r="D1509">
        <v>2.5359896333192098</v>
      </c>
    </row>
    <row r="1510" spans="1:4" x14ac:dyDescent="0.5">
      <c r="A1510">
        <v>1508</v>
      </c>
      <c r="B1510">
        <v>90540</v>
      </c>
      <c r="C1510">
        <v>2.8350498162300801</v>
      </c>
      <c r="D1510">
        <v>2.5380428215164801</v>
      </c>
    </row>
    <row r="1511" spans="1:4" x14ac:dyDescent="0.5">
      <c r="A1511">
        <v>1509</v>
      </c>
      <c r="B1511">
        <v>90600</v>
      </c>
      <c r="C1511">
        <v>2.8378291894928398</v>
      </c>
      <c r="D1511">
        <v>2.5399540056744301</v>
      </c>
    </row>
    <row r="1512" spans="1:4" x14ac:dyDescent="0.5">
      <c r="A1512">
        <v>1510</v>
      </c>
      <c r="B1512">
        <v>90660</v>
      </c>
      <c r="C1512">
        <v>2.8407852959502198</v>
      </c>
      <c r="D1512">
        <v>2.5415122246266502</v>
      </c>
    </row>
    <row r="1513" spans="1:4" x14ac:dyDescent="0.5">
      <c r="A1513">
        <v>1511</v>
      </c>
      <c r="B1513">
        <v>90720</v>
      </c>
      <c r="C1513">
        <v>2.8433618807980401</v>
      </c>
      <c r="D1513">
        <v>2.5432675952262098</v>
      </c>
    </row>
    <row r="1514" spans="1:4" x14ac:dyDescent="0.5">
      <c r="A1514">
        <v>1512</v>
      </c>
      <c r="B1514">
        <v>90780</v>
      </c>
      <c r="C1514">
        <v>2.8459011213586498</v>
      </c>
      <c r="D1514">
        <v>2.54537591952116</v>
      </c>
    </row>
    <row r="1515" spans="1:4" x14ac:dyDescent="0.5">
      <c r="A1515">
        <v>1513</v>
      </c>
      <c r="B1515">
        <v>90840</v>
      </c>
      <c r="C1515">
        <v>2.8506164723426499</v>
      </c>
      <c r="D1515">
        <v>2.5470806337315599</v>
      </c>
    </row>
    <row r="1516" spans="1:4" x14ac:dyDescent="0.5">
      <c r="A1516">
        <v>1514</v>
      </c>
      <c r="B1516">
        <v>90900</v>
      </c>
      <c r="C1516">
        <v>2.8540233979960199</v>
      </c>
      <c r="D1516">
        <v>2.5478515066032301</v>
      </c>
    </row>
    <row r="1517" spans="1:4" x14ac:dyDescent="0.5">
      <c r="A1517">
        <v>1515</v>
      </c>
      <c r="B1517">
        <v>90960</v>
      </c>
      <c r="C1517">
        <v>2.8562365162990302</v>
      </c>
      <c r="D1517">
        <v>2.54911392228182</v>
      </c>
    </row>
    <row r="1518" spans="1:4" x14ac:dyDescent="0.5">
      <c r="A1518">
        <v>1516</v>
      </c>
      <c r="B1518">
        <v>91020</v>
      </c>
      <c r="C1518">
        <v>2.8580592146674499</v>
      </c>
      <c r="D1518">
        <v>2.5511558987827101</v>
      </c>
    </row>
    <row r="1519" spans="1:4" x14ac:dyDescent="0.5">
      <c r="A1519">
        <v>1517</v>
      </c>
      <c r="B1519">
        <v>91080</v>
      </c>
      <c r="C1519">
        <v>2.8616463813274402</v>
      </c>
      <c r="D1519">
        <v>2.55300541908611</v>
      </c>
    </row>
    <row r="1520" spans="1:4" x14ac:dyDescent="0.5">
      <c r="A1520">
        <v>1518</v>
      </c>
      <c r="B1520">
        <v>91140</v>
      </c>
      <c r="C1520">
        <v>2.86556675189986</v>
      </c>
      <c r="D1520">
        <v>2.5547464527866302</v>
      </c>
    </row>
    <row r="1521" spans="1:4" x14ac:dyDescent="0.5">
      <c r="A1521">
        <v>1519</v>
      </c>
      <c r="B1521">
        <v>91200</v>
      </c>
      <c r="C1521">
        <v>2.8684043943717699</v>
      </c>
      <c r="D1521">
        <v>2.5570367323240601</v>
      </c>
    </row>
    <row r="1522" spans="1:4" x14ac:dyDescent="0.5">
      <c r="A1522">
        <v>1520</v>
      </c>
      <c r="B1522">
        <v>91260</v>
      </c>
      <c r="C1522">
        <v>2.8700952081468301</v>
      </c>
      <c r="D1522">
        <v>2.5591591957712398</v>
      </c>
    </row>
    <row r="1523" spans="1:4" x14ac:dyDescent="0.5">
      <c r="A1523">
        <v>1521</v>
      </c>
      <c r="B1523">
        <v>91320</v>
      </c>
      <c r="C1523">
        <v>2.8724616882994201</v>
      </c>
      <c r="D1523">
        <v>2.5615100196481202</v>
      </c>
    </row>
    <row r="1524" spans="1:4" x14ac:dyDescent="0.5">
      <c r="A1524">
        <v>1522</v>
      </c>
      <c r="B1524">
        <v>91380</v>
      </c>
      <c r="C1524">
        <v>2.8761187389156899</v>
      </c>
      <c r="D1524">
        <v>2.5640208494527101</v>
      </c>
    </row>
    <row r="1525" spans="1:4" x14ac:dyDescent="0.5">
      <c r="A1525">
        <v>1523</v>
      </c>
      <c r="B1525">
        <v>91440</v>
      </c>
      <c r="C1525">
        <v>2.8794158809319801</v>
      </c>
      <c r="D1525">
        <v>2.5669583617856002</v>
      </c>
    </row>
    <row r="1526" spans="1:4" x14ac:dyDescent="0.5">
      <c r="A1526">
        <v>1524</v>
      </c>
      <c r="B1526">
        <v>91500</v>
      </c>
      <c r="C1526">
        <v>2.8821160092381999</v>
      </c>
      <c r="D1526">
        <v>2.56973598704873</v>
      </c>
    </row>
    <row r="1527" spans="1:4" x14ac:dyDescent="0.5">
      <c r="A1527">
        <v>1525</v>
      </c>
      <c r="B1527">
        <v>91560</v>
      </c>
      <c r="C1527">
        <v>2.88485646220989</v>
      </c>
      <c r="D1527">
        <v>2.5710202989791999</v>
      </c>
    </row>
    <row r="1528" spans="1:4" x14ac:dyDescent="0.5">
      <c r="A1528">
        <v>1526</v>
      </c>
      <c r="B1528">
        <v>91620</v>
      </c>
      <c r="C1528">
        <v>2.8865630294046398</v>
      </c>
      <c r="D1528">
        <v>2.5722191162078598</v>
      </c>
    </row>
    <row r="1529" spans="1:4" x14ac:dyDescent="0.5">
      <c r="A1529">
        <v>1527</v>
      </c>
      <c r="B1529">
        <v>91680</v>
      </c>
      <c r="C1529">
        <v>2.8896656643515102</v>
      </c>
      <c r="D1529">
        <v>2.5749299362219502</v>
      </c>
    </row>
    <row r="1530" spans="1:4" x14ac:dyDescent="0.5">
      <c r="A1530">
        <v>1528</v>
      </c>
      <c r="B1530">
        <v>91740</v>
      </c>
      <c r="C1530">
        <v>2.8917859870948099</v>
      </c>
      <c r="D1530">
        <v>2.5766354813813699</v>
      </c>
    </row>
    <row r="1531" spans="1:4" x14ac:dyDescent="0.5">
      <c r="A1531">
        <v>1529</v>
      </c>
      <c r="B1531">
        <v>91800</v>
      </c>
      <c r="C1531">
        <v>2.8942553478431701</v>
      </c>
      <c r="D1531">
        <v>2.57805677491816</v>
      </c>
    </row>
    <row r="1532" spans="1:4" x14ac:dyDescent="0.5">
      <c r="A1532">
        <v>1530</v>
      </c>
      <c r="B1532">
        <v>91860</v>
      </c>
      <c r="C1532">
        <v>2.8972943480964801</v>
      </c>
      <c r="D1532">
        <v>2.5796034004572101</v>
      </c>
    </row>
    <row r="1533" spans="1:4" x14ac:dyDescent="0.5">
      <c r="A1533">
        <v>1531</v>
      </c>
      <c r="B1533">
        <v>91920</v>
      </c>
      <c r="C1533">
        <v>2.9010354072043798</v>
      </c>
      <c r="D1533">
        <v>2.5803527891498099</v>
      </c>
    </row>
    <row r="1534" spans="1:4" x14ac:dyDescent="0.5">
      <c r="A1534">
        <v>1532</v>
      </c>
      <c r="B1534">
        <v>91980</v>
      </c>
      <c r="C1534">
        <v>2.9021110697393402</v>
      </c>
      <c r="D1534">
        <v>2.5815815517200398</v>
      </c>
    </row>
    <row r="1535" spans="1:4" x14ac:dyDescent="0.5">
      <c r="A1535">
        <v>1533</v>
      </c>
      <c r="B1535">
        <v>92040</v>
      </c>
      <c r="C1535">
        <v>2.9038988370468899</v>
      </c>
      <c r="D1535">
        <v>2.5838144421545999</v>
      </c>
    </row>
    <row r="1536" spans="1:4" x14ac:dyDescent="0.5">
      <c r="A1536">
        <v>1534</v>
      </c>
      <c r="B1536">
        <v>92100</v>
      </c>
      <c r="C1536">
        <v>2.9065468761303799</v>
      </c>
      <c r="D1536">
        <v>2.5844924222058601</v>
      </c>
    </row>
    <row r="1537" spans="1:4" x14ac:dyDescent="0.5">
      <c r="A1537">
        <v>1535</v>
      </c>
      <c r="B1537">
        <v>92160</v>
      </c>
      <c r="C1537">
        <v>2.9101003720914198</v>
      </c>
      <c r="D1537">
        <v>2.5861603744349999</v>
      </c>
    </row>
    <row r="1538" spans="1:4" x14ac:dyDescent="0.5">
      <c r="A1538">
        <v>1536</v>
      </c>
      <c r="B1538">
        <v>92220</v>
      </c>
      <c r="C1538">
        <v>2.9140394960548499</v>
      </c>
      <c r="D1538">
        <v>2.5883582988972602</v>
      </c>
    </row>
    <row r="1539" spans="1:4" x14ac:dyDescent="0.5">
      <c r="A1539">
        <v>1537</v>
      </c>
      <c r="B1539">
        <v>92280</v>
      </c>
      <c r="C1539">
        <v>2.9168865624780498</v>
      </c>
      <c r="D1539">
        <v>2.5906592585614101</v>
      </c>
    </row>
    <row r="1540" spans="1:4" x14ac:dyDescent="0.5">
      <c r="A1540">
        <v>1538</v>
      </c>
      <c r="B1540">
        <v>92340</v>
      </c>
      <c r="C1540">
        <v>2.9190511181466299</v>
      </c>
      <c r="D1540">
        <v>2.5914791037389402</v>
      </c>
    </row>
    <row r="1541" spans="1:4" x14ac:dyDescent="0.5">
      <c r="A1541">
        <v>1539</v>
      </c>
      <c r="B1541">
        <v>92400</v>
      </c>
      <c r="C1541">
        <v>2.9211738256931801</v>
      </c>
      <c r="D1541">
        <v>2.5928714391147101</v>
      </c>
    </row>
    <row r="1542" spans="1:4" x14ac:dyDescent="0.5">
      <c r="A1542">
        <v>1540</v>
      </c>
      <c r="B1542">
        <v>92460</v>
      </c>
      <c r="C1542">
        <v>2.92424764868908</v>
      </c>
      <c r="D1542">
        <v>2.5947170620190998</v>
      </c>
    </row>
    <row r="1543" spans="1:4" x14ac:dyDescent="0.5">
      <c r="A1543">
        <v>1541</v>
      </c>
      <c r="B1543">
        <v>92520</v>
      </c>
      <c r="C1543">
        <v>2.925991494597</v>
      </c>
      <c r="D1543">
        <v>2.59550773827893</v>
      </c>
    </row>
    <row r="1544" spans="1:4" x14ac:dyDescent="0.5">
      <c r="A1544">
        <v>1542</v>
      </c>
      <c r="B1544">
        <v>92580</v>
      </c>
      <c r="C1544">
        <v>2.92785374678955</v>
      </c>
      <c r="D1544">
        <v>2.5961711471720199</v>
      </c>
    </row>
    <row r="1545" spans="1:4" x14ac:dyDescent="0.5">
      <c r="A1545">
        <v>1543</v>
      </c>
      <c r="B1545">
        <v>92640</v>
      </c>
      <c r="C1545">
        <v>2.93045381909148</v>
      </c>
      <c r="D1545">
        <v>2.5974005329661001</v>
      </c>
    </row>
    <row r="1546" spans="1:4" x14ac:dyDescent="0.5">
      <c r="A1546">
        <v>1544</v>
      </c>
      <c r="B1546">
        <v>92700</v>
      </c>
      <c r="C1546">
        <v>2.9296309727889298</v>
      </c>
      <c r="D1546">
        <v>2.5971581613869499</v>
      </c>
    </row>
    <row r="1547" spans="1:4" x14ac:dyDescent="0.5">
      <c r="A1547">
        <v>1545</v>
      </c>
      <c r="B1547">
        <v>92760</v>
      </c>
      <c r="C1547">
        <v>2.9325580348142002</v>
      </c>
      <c r="D1547">
        <v>2.5983688229950102</v>
      </c>
    </row>
    <row r="1548" spans="1:4" x14ac:dyDescent="0.5">
      <c r="A1548">
        <v>1546</v>
      </c>
      <c r="B1548">
        <v>92820</v>
      </c>
      <c r="C1548">
        <v>2.9341245718762199</v>
      </c>
      <c r="D1548">
        <v>2.5989184980923801</v>
      </c>
    </row>
    <row r="1549" spans="1:4" x14ac:dyDescent="0.5">
      <c r="A1549">
        <v>1547</v>
      </c>
      <c r="B1549">
        <v>92880</v>
      </c>
      <c r="C1549">
        <v>2.9353264763192199</v>
      </c>
      <c r="D1549">
        <v>2.5992350940447899</v>
      </c>
    </row>
    <row r="1550" spans="1:4" x14ac:dyDescent="0.5">
      <c r="A1550">
        <v>1548</v>
      </c>
      <c r="B1550">
        <v>92940</v>
      </c>
      <c r="C1550">
        <v>2.93519810534083</v>
      </c>
      <c r="D1550">
        <v>2.5993104136748402</v>
      </c>
    </row>
    <row r="1551" spans="1:4" x14ac:dyDescent="0.5">
      <c r="A1551">
        <v>1549</v>
      </c>
      <c r="B1551">
        <v>93000</v>
      </c>
      <c r="C1551">
        <v>2.9366900142735699</v>
      </c>
      <c r="D1551">
        <v>2.5998622862646399</v>
      </c>
    </row>
    <row r="1552" spans="1:4" x14ac:dyDescent="0.5">
      <c r="A1552">
        <v>1550</v>
      </c>
      <c r="B1552">
        <v>93060</v>
      </c>
      <c r="C1552">
        <v>2.93795844787484</v>
      </c>
      <c r="D1552">
        <v>2.6001321427923298</v>
      </c>
    </row>
    <row r="1553" spans="1:4" x14ac:dyDescent="0.5">
      <c r="A1553">
        <v>1551</v>
      </c>
      <c r="B1553">
        <v>93120</v>
      </c>
      <c r="C1553">
        <v>2.9376988081027999</v>
      </c>
      <c r="D1553">
        <v>2.6002326830620901</v>
      </c>
    </row>
    <row r="1554" spans="1:4" x14ac:dyDescent="0.5">
      <c r="A1554">
        <v>1552</v>
      </c>
      <c r="B1554">
        <v>93180</v>
      </c>
      <c r="C1554">
        <v>2.9382128791553601</v>
      </c>
      <c r="D1554">
        <v>2.6004760366519202</v>
      </c>
    </row>
    <row r="1555" spans="1:4" x14ac:dyDescent="0.5">
      <c r="A1555">
        <v>1553</v>
      </c>
      <c r="B1555">
        <v>93240</v>
      </c>
      <c r="C1555">
        <v>2.9368742464045798</v>
      </c>
      <c r="D1555">
        <v>2.6002068226320101</v>
      </c>
    </row>
    <row r="1556" spans="1:4" x14ac:dyDescent="0.5">
      <c r="A1556">
        <v>1554</v>
      </c>
      <c r="B1556">
        <v>93300</v>
      </c>
      <c r="C1556">
        <v>2.9389238781718099</v>
      </c>
      <c r="D1556">
        <v>2.6006011709729102</v>
      </c>
    </row>
    <row r="1557" spans="1:4" x14ac:dyDescent="0.5">
      <c r="A1557">
        <v>1555</v>
      </c>
      <c r="B1557">
        <v>93360</v>
      </c>
      <c r="C1557">
        <v>2.9398398581733498</v>
      </c>
      <c r="D1557">
        <v>2.60104737683585</v>
      </c>
    </row>
    <row r="1558" spans="1:4" x14ac:dyDescent="0.5">
      <c r="A1558">
        <v>1556</v>
      </c>
      <c r="B1558">
        <v>93420</v>
      </c>
      <c r="C1558">
        <v>2.9415260434202302</v>
      </c>
      <c r="D1558">
        <v>2.6015265810883101</v>
      </c>
    </row>
    <row r="1559" spans="1:4" x14ac:dyDescent="0.5">
      <c r="A1559">
        <v>1557</v>
      </c>
      <c r="B1559">
        <v>93480</v>
      </c>
      <c r="C1559">
        <v>2.9429247226211799</v>
      </c>
      <c r="D1559">
        <v>2.6018721046291802</v>
      </c>
    </row>
    <row r="1560" spans="1:4" x14ac:dyDescent="0.5">
      <c r="A1560">
        <v>1558</v>
      </c>
      <c r="B1560">
        <v>93540</v>
      </c>
      <c r="C1560">
        <v>2.9426955015326799</v>
      </c>
      <c r="D1560">
        <v>2.6023991120690999</v>
      </c>
    </row>
    <row r="1561" spans="1:4" x14ac:dyDescent="0.5">
      <c r="A1561">
        <v>1559</v>
      </c>
      <c r="B1561">
        <v>93600</v>
      </c>
      <c r="C1561">
        <v>2.94417575533816</v>
      </c>
      <c r="D1561">
        <v>2.6031263051579301</v>
      </c>
    </row>
    <row r="1562" spans="1:4" x14ac:dyDescent="0.5">
      <c r="A1562">
        <v>1560</v>
      </c>
      <c r="B1562">
        <v>93660</v>
      </c>
      <c r="C1562">
        <v>2.944017093047</v>
      </c>
      <c r="D1562">
        <v>2.6031979861709198</v>
      </c>
    </row>
    <row r="1563" spans="1:4" x14ac:dyDescent="0.5">
      <c r="A1563">
        <v>1561</v>
      </c>
      <c r="B1563">
        <v>93720</v>
      </c>
      <c r="C1563">
        <v>2.94450416818106</v>
      </c>
      <c r="D1563">
        <v>2.6033484725206901</v>
      </c>
    </row>
    <row r="1564" spans="1:4" x14ac:dyDescent="0.5">
      <c r="A1564">
        <v>1562</v>
      </c>
      <c r="B1564">
        <v>93780</v>
      </c>
      <c r="C1564">
        <v>2.94652111374248</v>
      </c>
      <c r="D1564">
        <v>2.6045026010677401</v>
      </c>
    </row>
    <row r="1565" spans="1:4" x14ac:dyDescent="0.5">
      <c r="A1565">
        <v>1563</v>
      </c>
      <c r="B1565">
        <v>93840</v>
      </c>
      <c r="C1565">
        <v>2.94811369197356</v>
      </c>
      <c r="D1565">
        <v>2.6059270484212198</v>
      </c>
    </row>
    <row r="1566" spans="1:4" x14ac:dyDescent="0.5">
      <c r="A1566">
        <v>1564</v>
      </c>
      <c r="B1566">
        <v>93900</v>
      </c>
      <c r="C1566">
        <v>2.9495246104956401</v>
      </c>
      <c r="D1566">
        <v>2.6063982571183399</v>
      </c>
    </row>
    <row r="1567" spans="1:4" x14ac:dyDescent="0.5">
      <c r="A1567">
        <v>1565</v>
      </c>
      <c r="B1567">
        <v>93960</v>
      </c>
      <c r="C1567">
        <v>2.9482202621546101</v>
      </c>
      <c r="D1567">
        <v>2.6064230228852301</v>
      </c>
    </row>
    <row r="1568" spans="1:4" x14ac:dyDescent="0.5">
      <c r="A1568">
        <v>1566</v>
      </c>
      <c r="B1568">
        <v>94020</v>
      </c>
      <c r="C1568">
        <v>2.9508619348318099</v>
      </c>
      <c r="D1568">
        <v>2.6074507810667402</v>
      </c>
    </row>
    <row r="1569" spans="1:4" x14ac:dyDescent="0.5">
      <c r="A1569">
        <v>1567</v>
      </c>
      <c r="B1569">
        <v>94080</v>
      </c>
      <c r="C1569">
        <v>2.9523041645279999</v>
      </c>
      <c r="D1569">
        <v>2.6077620473852199</v>
      </c>
    </row>
    <row r="1570" spans="1:4" x14ac:dyDescent="0.5">
      <c r="A1570">
        <v>1568</v>
      </c>
      <c r="B1570">
        <v>94140</v>
      </c>
      <c r="C1570">
        <v>2.95271973825152</v>
      </c>
      <c r="D1570">
        <v>2.6080511184632802</v>
      </c>
    </row>
    <row r="1571" spans="1:4" x14ac:dyDescent="0.5">
      <c r="A1571">
        <v>1569</v>
      </c>
      <c r="B1571">
        <v>94200</v>
      </c>
      <c r="C1571">
        <v>2.95345147668721</v>
      </c>
      <c r="D1571">
        <v>2.6084659815953</v>
      </c>
    </row>
    <row r="1572" spans="1:4" x14ac:dyDescent="0.5">
      <c r="A1572">
        <v>1570</v>
      </c>
      <c r="B1572">
        <v>94260</v>
      </c>
      <c r="C1572">
        <v>2.95582263629883</v>
      </c>
      <c r="D1572">
        <v>2.61074017195235</v>
      </c>
    </row>
    <row r="1573" spans="1:4" x14ac:dyDescent="0.5">
      <c r="A1573">
        <v>1571</v>
      </c>
      <c r="B1573">
        <v>94320</v>
      </c>
      <c r="C1573">
        <v>2.9586530695288999</v>
      </c>
      <c r="D1573">
        <v>2.61315244618552</v>
      </c>
    </row>
    <row r="1574" spans="1:4" x14ac:dyDescent="0.5">
      <c r="A1574">
        <v>1572</v>
      </c>
      <c r="B1574">
        <v>94380</v>
      </c>
      <c r="C1574">
        <v>2.9620727648369698</v>
      </c>
      <c r="D1574">
        <v>2.6159109584315199</v>
      </c>
    </row>
    <row r="1575" spans="1:4" x14ac:dyDescent="0.5">
      <c r="A1575">
        <v>1573</v>
      </c>
      <c r="B1575">
        <v>94440</v>
      </c>
      <c r="C1575">
        <v>2.96504187876796</v>
      </c>
      <c r="D1575">
        <v>2.6169426220535201</v>
      </c>
    </row>
    <row r="1576" spans="1:4" x14ac:dyDescent="0.5">
      <c r="A1576">
        <v>1574</v>
      </c>
      <c r="B1576">
        <v>94500</v>
      </c>
      <c r="C1576">
        <v>2.9684667067524502</v>
      </c>
      <c r="D1576">
        <v>2.6189057584189399</v>
      </c>
    </row>
    <row r="1577" spans="1:4" x14ac:dyDescent="0.5">
      <c r="A1577">
        <v>1575</v>
      </c>
      <c r="B1577">
        <v>94560</v>
      </c>
      <c r="C1577">
        <v>2.9716210395250102</v>
      </c>
      <c r="D1577">
        <v>2.6200307245914298</v>
      </c>
    </row>
    <row r="1578" spans="1:4" x14ac:dyDescent="0.5">
      <c r="A1578">
        <v>1576</v>
      </c>
      <c r="B1578">
        <v>94620</v>
      </c>
      <c r="C1578">
        <v>2.97298445551941</v>
      </c>
      <c r="D1578">
        <v>2.6205103320158001</v>
      </c>
    </row>
    <row r="1579" spans="1:4" x14ac:dyDescent="0.5">
      <c r="A1579">
        <v>1577</v>
      </c>
      <c r="B1579">
        <v>94680</v>
      </c>
      <c r="C1579">
        <v>2.97500559436914</v>
      </c>
      <c r="D1579">
        <v>2.6219430936818502</v>
      </c>
    </row>
    <row r="1580" spans="1:4" x14ac:dyDescent="0.5">
      <c r="A1580">
        <v>1578</v>
      </c>
      <c r="B1580">
        <v>94740</v>
      </c>
      <c r="C1580">
        <v>2.97875865696416</v>
      </c>
      <c r="D1580">
        <v>2.623834222538</v>
      </c>
    </row>
    <row r="1581" spans="1:4" x14ac:dyDescent="0.5">
      <c r="A1581">
        <v>1579</v>
      </c>
      <c r="B1581">
        <v>94800</v>
      </c>
      <c r="C1581">
        <v>2.98188049720188</v>
      </c>
      <c r="D1581">
        <v>2.6263934040572701</v>
      </c>
    </row>
    <row r="1582" spans="1:4" x14ac:dyDescent="0.5">
      <c r="A1582">
        <v>1580</v>
      </c>
      <c r="B1582">
        <v>94860</v>
      </c>
      <c r="C1582">
        <v>2.9846278527403798</v>
      </c>
      <c r="D1582">
        <v>2.6284721978296899</v>
      </c>
    </row>
    <row r="1583" spans="1:4" x14ac:dyDescent="0.5">
      <c r="A1583">
        <v>1581</v>
      </c>
      <c r="B1583">
        <v>94920</v>
      </c>
      <c r="C1583">
        <v>2.9870059541157299</v>
      </c>
      <c r="D1583">
        <v>2.6317482118051498</v>
      </c>
    </row>
    <row r="1584" spans="1:4" x14ac:dyDescent="0.5">
      <c r="A1584">
        <v>1582</v>
      </c>
      <c r="B1584">
        <v>94980</v>
      </c>
      <c r="C1584">
        <v>2.9904736203589799</v>
      </c>
      <c r="D1584">
        <v>2.6339145677690299</v>
      </c>
    </row>
    <row r="1585" spans="1:4" x14ac:dyDescent="0.5">
      <c r="A1585">
        <v>1583</v>
      </c>
      <c r="B1585">
        <v>95040</v>
      </c>
      <c r="C1585">
        <v>2.9932964009766199</v>
      </c>
      <c r="D1585">
        <v>2.6351775799485702</v>
      </c>
    </row>
    <row r="1586" spans="1:4" x14ac:dyDescent="0.5">
      <c r="A1586">
        <v>1584</v>
      </c>
      <c r="B1586">
        <v>95100</v>
      </c>
      <c r="C1586">
        <v>2.99633118617498</v>
      </c>
      <c r="D1586">
        <v>2.6371527325147599</v>
      </c>
    </row>
    <row r="1587" spans="1:4" x14ac:dyDescent="0.5">
      <c r="A1587">
        <v>1585</v>
      </c>
      <c r="B1587">
        <v>95160</v>
      </c>
      <c r="C1587">
        <v>2.9992295317571802</v>
      </c>
      <c r="D1587">
        <v>2.6392062221938799</v>
      </c>
    </row>
    <row r="1588" spans="1:4" x14ac:dyDescent="0.5">
      <c r="A1588">
        <v>1586</v>
      </c>
      <c r="B1588">
        <v>95220</v>
      </c>
      <c r="C1588">
        <v>3.0010845465526401</v>
      </c>
      <c r="D1588">
        <v>2.6407873612019799</v>
      </c>
    </row>
    <row r="1589" spans="1:4" x14ac:dyDescent="0.5">
      <c r="A1589">
        <v>1587</v>
      </c>
      <c r="B1589">
        <v>95280</v>
      </c>
      <c r="C1589">
        <v>3.0055152283292199</v>
      </c>
      <c r="D1589">
        <v>2.6418168633297601</v>
      </c>
    </row>
    <row r="1590" spans="1:4" x14ac:dyDescent="0.5">
      <c r="A1590">
        <v>1588</v>
      </c>
      <c r="B1590">
        <v>95340</v>
      </c>
      <c r="C1590">
        <v>3.0069179216878998</v>
      </c>
      <c r="D1590">
        <v>2.64238792502249</v>
      </c>
    </row>
    <row r="1591" spans="1:4" x14ac:dyDescent="0.5">
      <c r="A1591">
        <v>1589</v>
      </c>
      <c r="B1591">
        <v>95400</v>
      </c>
      <c r="C1591">
        <v>3.0096473107636701</v>
      </c>
      <c r="D1591">
        <v>2.6441351630641701</v>
      </c>
    </row>
    <row r="1592" spans="1:4" x14ac:dyDescent="0.5">
      <c r="A1592">
        <v>1590</v>
      </c>
      <c r="B1592">
        <v>95460</v>
      </c>
      <c r="C1592">
        <v>3.0126908444084299</v>
      </c>
      <c r="D1592">
        <v>2.6452541106699101</v>
      </c>
    </row>
    <row r="1593" spans="1:4" x14ac:dyDescent="0.5">
      <c r="A1593">
        <v>1591</v>
      </c>
      <c r="B1593">
        <v>95520</v>
      </c>
      <c r="C1593">
        <v>3.0162570506422099</v>
      </c>
      <c r="D1593">
        <v>2.64647843654088</v>
      </c>
    </row>
    <row r="1594" spans="1:4" x14ac:dyDescent="0.5">
      <c r="A1594">
        <v>1592</v>
      </c>
      <c r="B1594">
        <v>95580</v>
      </c>
      <c r="C1594">
        <v>3.0186112482123599</v>
      </c>
      <c r="D1594">
        <v>2.6474435521706998</v>
      </c>
    </row>
    <row r="1595" spans="1:4" x14ac:dyDescent="0.5">
      <c r="A1595">
        <v>1593</v>
      </c>
      <c r="B1595">
        <v>95640</v>
      </c>
      <c r="C1595">
        <v>3.0203034174396</v>
      </c>
      <c r="D1595">
        <v>2.6494554189289401</v>
      </c>
    </row>
    <row r="1596" spans="1:4" x14ac:dyDescent="0.5">
      <c r="A1596">
        <v>1594</v>
      </c>
      <c r="B1596">
        <v>95700</v>
      </c>
      <c r="C1596">
        <v>3.0222306224091402</v>
      </c>
      <c r="D1596">
        <v>2.6524804407988301</v>
      </c>
    </row>
    <row r="1597" spans="1:4" x14ac:dyDescent="0.5">
      <c r="A1597">
        <v>1595</v>
      </c>
      <c r="B1597">
        <v>95760</v>
      </c>
      <c r="C1597">
        <v>3.02489305665316</v>
      </c>
      <c r="D1597">
        <v>2.6547891250650801</v>
      </c>
    </row>
    <row r="1598" spans="1:4" x14ac:dyDescent="0.5">
      <c r="A1598">
        <v>1596</v>
      </c>
      <c r="B1598">
        <v>95820</v>
      </c>
      <c r="C1598">
        <v>3.0287686876359001</v>
      </c>
      <c r="D1598">
        <v>2.6558696154302699</v>
      </c>
    </row>
    <row r="1599" spans="1:4" x14ac:dyDescent="0.5">
      <c r="A1599">
        <v>1597</v>
      </c>
      <c r="B1599">
        <v>95880</v>
      </c>
      <c r="C1599">
        <v>3.0307910858184002</v>
      </c>
      <c r="D1599">
        <v>2.6580067445203301</v>
      </c>
    </row>
    <row r="1600" spans="1:4" x14ac:dyDescent="0.5">
      <c r="A1600">
        <v>1598</v>
      </c>
      <c r="B1600">
        <v>95940</v>
      </c>
      <c r="C1600">
        <v>3.0329698957915801</v>
      </c>
      <c r="D1600">
        <v>2.66048090385241</v>
      </c>
    </row>
    <row r="1601" spans="1:4" x14ac:dyDescent="0.5">
      <c r="A1601">
        <v>1599</v>
      </c>
      <c r="B1601">
        <v>96000</v>
      </c>
      <c r="C1601">
        <v>3.03520681294731</v>
      </c>
      <c r="D1601">
        <v>2.66258269857842</v>
      </c>
    </row>
    <row r="1602" spans="1:4" x14ac:dyDescent="0.5">
      <c r="A1602">
        <v>1600</v>
      </c>
      <c r="B1602">
        <v>96060</v>
      </c>
      <c r="C1602">
        <v>3.0375584818917498</v>
      </c>
      <c r="D1602">
        <v>2.66427741907372</v>
      </c>
    </row>
    <row r="1603" spans="1:4" x14ac:dyDescent="0.5">
      <c r="A1603">
        <v>1601</v>
      </c>
      <c r="B1603">
        <v>96120</v>
      </c>
      <c r="C1603">
        <v>3.0414115345423101</v>
      </c>
      <c r="D1603">
        <v>2.6666372329783199</v>
      </c>
    </row>
    <row r="1604" spans="1:4" x14ac:dyDescent="0.5">
      <c r="A1604">
        <v>1602</v>
      </c>
      <c r="B1604">
        <v>96180</v>
      </c>
      <c r="C1604">
        <v>3.04510317000996</v>
      </c>
      <c r="D1604">
        <v>2.66829331103559</v>
      </c>
    </row>
    <row r="1605" spans="1:4" x14ac:dyDescent="0.5">
      <c r="A1605">
        <v>1603</v>
      </c>
      <c r="B1605">
        <v>96240</v>
      </c>
      <c r="C1605">
        <v>3.0481450696649102</v>
      </c>
      <c r="D1605">
        <v>2.6692069127312901</v>
      </c>
    </row>
    <row r="1606" spans="1:4" x14ac:dyDescent="0.5">
      <c r="A1606">
        <v>1604</v>
      </c>
      <c r="B1606">
        <v>96300</v>
      </c>
      <c r="C1606">
        <v>3.0504556537259599</v>
      </c>
      <c r="D1606">
        <v>2.6710122162812602</v>
      </c>
    </row>
    <row r="1607" spans="1:4" x14ac:dyDescent="0.5">
      <c r="A1607">
        <v>1605</v>
      </c>
      <c r="B1607">
        <v>96360</v>
      </c>
      <c r="C1607">
        <v>3.05409304832627</v>
      </c>
      <c r="D1607">
        <v>2.6720596843923499</v>
      </c>
    </row>
    <row r="1608" spans="1:4" x14ac:dyDescent="0.5">
      <c r="A1608">
        <v>1606</v>
      </c>
      <c r="B1608">
        <v>96420</v>
      </c>
      <c r="C1608">
        <v>3.0540444007359602</v>
      </c>
      <c r="D1608">
        <v>2.6724339553380001</v>
      </c>
    </row>
    <row r="1609" spans="1:4" x14ac:dyDescent="0.5">
      <c r="A1609">
        <v>1607</v>
      </c>
      <c r="B1609">
        <v>96480</v>
      </c>
      <c r="C1609">
        <v>3.05433699304412</v>
      </c>
      <c r="D1609">
        <v>2.67288813849422</v>
      </c>
    </row>
    <row r="1610" spans="1:4" x14ac:dyDescent="0.5">
      <c r="A1610">
        <v>1608</v>
      </c>
      <c r="B1610">
        <v>96540</v>
      </c>
      <c r="C1610">
        <v>3.0567562172061602</v>
      </c>
      <c r="D1610">
        <v>2.6736757118139001</v>
      </c>
    </row>
    <row r="1611" spans="1:4" x14ac:dyDescent="0.5">
      <c r="A1611">
        <v>1609</v>
      </c>
      <c r="B1611">
        <v>96600</v>
      </c>
      <c r="C1611">
        <v>3.05754055374139</v>
      </c>
      <c r="D1611">
        <v>2.67391415047162</v>
      </c>
    </row>
    <row r="1612" spans="1:4" x14ac:dyDescent="0.5">
      <c r="A1612">
        <v>1610</v>
      </c>
      <c r="B1612">
        <v>96660</v>
      </c>
      <c r="C1612">
        <v>3.0597312085492101</v>
      </c>
      <c r="D1612">
        <v>2.6752496375835402</v>
      </c>
    </row>
    <row r="1613" spans="1:4" x14ac:dyDescent="0.5">
      <c r="A1613">
        <v>1611</v>
      </c>
      <c r="B1613">
        <v>96720</v>
      </c>
      <c r="C1613">
        <v>3.0630239179227301</v>
      </c>
      <c r="D1613">
        <v>2.6767121620188901</v>
      </c>
    </row>
    <row r="1614" spans="1:4" x14ac:dyDescent="0.5">
      <c r="A1614">
        <v>1612</v>
      </c>
      <c r="B1614">
        <v>96780</v>
      </c>
      <c r="C1614">
        <v>3.0641592548626799</v>
      </c>
      <c r="D1614">
        <v>2.6775970962034501</v>
      </c>
    </row>
    <row r="1615" spans="1:4" x14ac:dyDescent="0.5">
      <c r="A1615">
        <v>1613</v>
      </c>
      <c r="B1615">
        <v>96840</v>
      </c>
      <c r="C1615">
        <v>3.0680169843484602</v>
      </c>
      <c r="D1615">
        <v>2.6795358395153901</v>
      </c>
    </row>
    <row r="1616" spans="1:4" x14ac:dyDescent="0.5">
      <c r="A1616">
        <v>1614</v>
      </c>
      <c r="B1616">
        <v>96900</v>
      </c>
      <c r="C1616">
        <v>3.07060333011797</v>
      </c>
      <c r="D1616">
        <v>2.6807054572150499</v>
      </c>
    </row>
    <row r="1617" spans="1:4" x14ac:dyDescent="0.5">
      <c r="A1617">
        <v>1615</v>
      </c>
      <c r="B1617">
        <v>96960</v>
      </c>
      <c r="C1617">
        <v>3.0742667876586798</v>
      </c>
      <c r="D1617">
        <v>2.6830593958864899</v>
      </c>
    </row>
    <row r="1618" spans="1:4" x14ac:dyDescent="0.5">
      <c r="A1618">
        <v>1616</v>
      </c>
      <c r="B1618">
        <v>97020</v>
      </c>
      <c r="C1618">
        <v>3.07687879505117</v>
      </c>
      <c r="D1618">
        <v>2.6846921439300502</v>
      </c>
    </row>
    <row r="1619" spans="1:4" x14ac:dyDescent="0.5">
      <c r="A1619">
        <v>1617</v>
      </c>
      <c r="B1619">
        <v>97080</v>
      </c>
      <c r="C1619">
        <v>3.0800547090903301</v>
      </c>
      <c r="D1619">
        <v>2.6871482722481099</v>
      </c>
    </row>
    <row r="1620" spans="1:4" x14ac:dyDescent="0.5">
      <c r="A1620">
        <v>1618</v>
      </c>
      <c r="B1620">
        <v>97140</v>
      </c>
      <c r="C1620">
        <v>3.0817157963399699</v>
      </c>
      <c r="D1620">
        <v>2.6886497562107499</v>
      </c>
    </row>
    <row r="1621" spans="1:4" x14ac:dyDescent="0.5">
      <c r="A1621">
        <v>1619</v>
      </c>
      <c r="B1621">
        <v>97200</v>
      </c>
      <c r="C1621">
        <v>3.0830369625120602</v>
      </c>
      <c r="D1621">
        <v>2.6915208457826001</v>
      </c>
    </row>
    <row r="1622" spans="1:4" x14ac:dyDescent="0.5">
      <c r="A1622">
        <v>1620</v>
      </c>
      <c r="B1622">
        <v>97260</v>
      </c>
      <c r="C1622">
        <v>3.0853458351338201</v>
      </c>
      <c r="D1622">
        <v>2.6936943912440401</v>
      </c>
    </row>
    <row r="1623" spans="1:4" x14ac:dyDescent="0.5">
      <c r="A1623">
        <v>1621</v>
      </c>
      <c r="B1623">
        <v>97320</v>
      </c>
      <c r="C1623">
        <v>3.0880545973326701</v>
      </c>
      <c r="D1623">
        <v>2.6966002298190199</v>
      </c>
    </row>
    <row r="1624" spans="1:4" x14ac:dyDescent="0.5">
      <c r="A1624">
        <v>1622</v>
      </c>
      <c r="B1624">
        <v>97380</v>
      </c>
      <c r="C1624">
        <v>3.08971719865621</v>
      </c>
      <c r="D1624">
        <v>2.6995754138104902</v>
      </c>
    </row>
    <row r="1625" spans="1:4" x14ac:dyDescent="0.5">
      <c r="A1625">
        <v>1623</v>
      </c>
      <c r="B1625">
        <v>97440</v>
      </c>
      <c r="C1625">
        <v>3.0922516130029698</v>
      </c>
      <c r="D1625">
        <v>2.7020886848224301</v>
      </c>
    </row>
    <row r="1626" spans="1:4" x14ac:dyDescent="0.5">
      <c r="A1626">
        <v>1624</v>
      </c>
      <c r="B1626">
        <v>97500</v>
      </c>
      <c r="C1626">
        <v>3.0956268467411698</v>
      </c>
      <c r="D1626">
        <v>2.7053940261587099</v>
      </c>
    </row>
    <row r="1627" spans="1:4" x14ac:dyDescent="0.5">
      <c r="A1627">
        <v>1625</v>
      </c>
      <c r="B1627">
        <v>97560</v>
      </c>
      <c r="C1627">
        <v>3.09888541772415</v>
      </c>
      <c r="D1627">
        <v>2.7090460500043001</v>
      </c>
    </row>
    <row r="1628" spans="1:4" x14ac:dyDescent="0.5">
      <c r="A1628">
        <v>1626</v>
      </c>
      <c r="B1628">
        <v>97620</v>
      </c>
      <c r="C1628">
        <v>3.10241843003105</v>
      </c>
      <c r="D1628">
        <v>2.7120163830284199</v>
      </c>
    </row>
    <row r="1629" spans="1:4" x14ac:dyDescent="0.5">
      <c r="A1629">
        <v>1627</v>
      </c>
      <c r="B1629">
        <v>97680</v>
      </c>
      <c r="C1629">
        <v>3.1059195065458201</v>
      </c>
      <c r="D1629">
        <v>2.7163361900385601</v>
      </c>
    </row>
    <row r="1630" spans="1:4" x14ac:dyDescent="0.5">
      <c r="A1630">
        <v>1628</v>
      </c>
      <c r="B1630">
        <v>97740</v>
      </c>
      <c r="C1630">
        <v>3.1089977271001898</v>
      </c>
      <c r="D1630">
        <v>2.7201702298148098</v>
      </c>
    </row>
    <row r="1631" spans="1:4" x14ac:dyDescent="0.5">
      <c r="A1631">
        <v>1629</v>
      </c>
      <c r="B1631">
        <v>97800</v>
      </c>
      <c r="C1631">
        <v>3.1124098719125701</v>
      </c>
      <c r="D1631">
        <v>2.72341888679524</v>
      </c>
    </row>
    <row r="1632" spans="1:4" x14ac:dyDescent="0.5">
      <c r="A1632">
        <v>1630</v>
      </c>
      <c r="B1632">
        <v>97860</v>
      </c>
      <c r="C1632">
        <v>3.1154071601692199</v>
      </c>
      <c r="D1632">
        <v>2.7256601740383899</v>
      </c>
    </row>
    <row r="1633" spans="1:4" x14ac:dyDescent="0.5">
      <c r="A1633">
        <v>1631</v>
      </c>
      <c r="B1633">
        <v>97920</v>
      </c>
      <c r="C1633">
        <v>3.11816415287542</v>
      </c>
      <c r="D1633">
        <v>2.73012734872023</v>
      </c>
    </row>
    <row r="1634" spans="1:4" x14ac:dyDescent="0.5">
      <c r="A1634">
        <v>1632</v>
      </c>
      <c r="B1634">
        <v>97980</v>
      </c>
      <c r="C1634">
        <v>3.12007785462256</v>
      </c>
      <c r="D1634">
        <v>2.7333924732219002</v>
      </c>
    </row>
    <row r="1635" spans="1:4" x14ac:dyDescent="0.5">
      <c r="A1635">
        <v>1633</v>
      </c>
      <c r="B1635">
        <v>98040</v>
      </c>
      <c r="C1635">
        <v>3.12340303740989</v>
      </c>
      <c r="D1635">
        <v>2.73784503009293</v>
      </c>
    </row>
    <row r="1636" spans="1:4" x14ac:dyDescent="0.5">
      <c r="A1636">
        <v>1634</v>
      </c>
      <c r="B1636">
        <v>98100</v>
      </c>
      <c r="C1636">
        <v>3.1264200810425802</v>
      </c>
      <c r="D1636">
        <v>2.7416293075070799</v>
      </c>
    </row>
    <row r="1637" spans="1:4" x14ac:dyDescent="0.5">
      <c r="A1637">
        <v>1635</v>
      </c>
      <c r="B1637">
        <v>98160</v>
      </c>
      <c r="C1637">
        <v>3.1299395804234198</v>
      </c>
      <c r="D1637">
        <v>2.7459591977305098</v>
      </c>
    </row>
    <row r="1638" spans="1:4" x14ac:dyDescent="0.5">
      <c r="A1638">
        <v>1636</v>
      </c>
      <c r="B1638">
        <v>98220</v>
      </c>
      <c r="C1638">
        <v>3.1330848749862699</v>
      </c>
      <c r="D1638">
        <v>2.7504711728061499</v>
      </c>
    </row>
    <row r="1639" spans="1:4" x14ac:dyDescent="0.5">
      <c r="A1639">
        <v>1637</v>
      </c>
      <c r="B1639">
        <v>98280</v>
      </c>
      <c r="C1639">
        <v>3.1368411415819302</v>
      </c>
      <c r="D1639">
        <v>2.7569762361113201</v>
      </c>
    </row>
    <row r="1640" spans="1:4" x14ac:dyDescent="0.5">
      <c r="A1640">
        <v>1638</v>
      </c>
      <c r="B1640">
        <v>98340</v>
      </c>
      <c r="C1640">
        <v>3.13944178210367</v>
      </c>
      <c r="D1640">
        <v>2.7631745429258001</v>
      </c>
    </row>
    <row r="1641" spans="1:4" x14ac:dyDescent="0.5">
      <c r="A1641">
        <v>1639</v>
      </c>
      <c r="B1641">
        <v>98400</v>
      </c>
      <c r="C1641">
        <v>3.1424522045716099</v>
      </c>
      <c r="D1641">
        <v>2.7692949282818602</v>
      </c>
    </row>
    <row r="1642" spans="1:4" x14ac:dyDescent="0.5">
      <c r="A1642">
        <v>1640</v>
      </c>
      <c r="B1642">
        <v>98460</v>
      </c>
      <c r="C1642">
        <v>3.1461191507382398</v>
      </c>
      <c r="D1642">
        <v>2.7761102198077401</v>
      </c>
    </row>
    <row r="1643" spans="1:4" x14ac:dyDescent="0.5">
      <c r="A1643">
        <v>1641</v>
      </c>
      <c r="B1643">
        <v>98520</v>
      </c>
      <c r="C1643">
        <v>3.1508127952691001</v>
      </c>
      <c r="D1643">
        <v>2.7834678976</v>
      </c>
    </row>
    <row r="1644" spans="1:4" x14ac:dyDescent="0.5">
      <c r="A1644">
        <v>1642</v>
      </c>
      <c r="B1644">
        <v>98580</v>
      </c>
      <c r="C1644">
        <v>3.1546360377065898</v>
      </c>
      <c r="D1644">
        <v>2.79126484567976</v>
      </c>
    </row>
    <row r="1645" spans="1:4" x14ac:dyDescent="0.5">
      <c r="A1645">
        <v>1643</v>
      </c>
      <c r="B1645">
        <v>98640</v>
      </c>
      <c r="C1645">
        <v>3.15746547244914</v>
      </c>
      <c r="D1645">
        <v>2.8001473033590201</v>
      </c>
    </row>
    <row r="1646" spans="1:4" x14ac:dyDescent="0.5">
      <c r="A1646">
        <v>1644</v>
      </c>
      <c r="B1646">
        <v>98700</v>
      </c>
      <c r="C1646">
        <v>3.1599912234959202</v>
      </c>
      <c r="D1646">
        <v>2.8101884910416102</v>
      </c>
    </row>
    <row r="1647" spans="1:4" x14ac:dyDescent="0.5">
      <c r="A1647">
        <v>1645</v>
      </c>
      <c r="B1647">
        <v>98760</v>
      </c>
      <c r="C1647">
        <v>3.1631979533143899</v>
      </c>
      <c r="D1647">
        <v>2.8204195038526398</v>
      </c>
    </row>
    <row r="1648" spans="1:4" x14ac:dyDescent="0.5">
      <c r="A1648">
        <v>1646</v>
      </c>
      <c r="B1648">
        <v>98820</v>
      </c>
      <c r="C1648">
        <v>3.16663358546041</v>
      </c>
      <c r="D1648">
        <v>2.8287787920813998</v>
      </c>
    </row>
    <row r="1649" spans="1:4" x14ac:dyDescent="0.5">
      <c r="A1649">
        <v>1647</v>
      </c>
      <c r="B1649">
        <v>98880</v>
      </c>
      <c r="C1649">
        <v>3.1697601822834698</v>
      </c>
      <c r="D1649">
        <v>2.8382109487739</v>
      </c>
    </row>
    <row r="1650" spans="1:4" x14ac:dyDescent="0.5">
      <c r="A1650">
        <v>1648</v>
      </c>
      <c r="B1650">
        <v>98940</v>
      </c>
      <c r="C1650">
        <v>3.1739848689670001</v>
      </c>
      <c r="D1650">
        <v>2.84648090393009</v>
      </c>
    </row>
    <row r="1651" spans="1:4" x14ac:dyDescent="0.5">
      <c r="A1651">
        <v>1649</v>
      </c>
      <c r="B1651">
        <v>99000</v>
      </c>
      <c r="C1651">
        <v>3.1775137466730698</v>
      </c>
      <c r="D1651">
        <v>2.85444687753888</v>
      </c>
    </row>
    <row r="1652" spans="1:4" x14ac:dyDescent="0.5">
      <c r="A1652">
        <v>1650</v>
      </c>
      <c r="B1652">
        <v>99060</v>
      </c>
      <c r="C1652">
        <v>3.1812450272059598</v>
      </c>
      <c r="D1652">
        <v>2.8617155828291101</v>
      </c>
    </row>
    <row r="1653" spans="1:4" x14ac:dyDescent="0.5">
      <c r="A1653">
        <v>1651</v>
      </c>
      <c r="B1653">
        <v>99120</v>
      </c>
      <c r="C1653">
        <v>3.1850128491673</v>
      </c>
      <c r="D1653">
        <v>2.8699326366976798</v>
      </c>
    </row>
    <row r="1654" spans="1:4" x14ac:dyDescent="0.5">
      <c r="A1654">
        <v>1652</v>
      </c>
      <c r="B1654">
        <v>99180</v>
      </c>
      <c r="C1654">
        <v>3.1896425759792799</v>
      </c>
      <c r="D1654">
        <v>2.8775709447936699</v>
      </c>
    </row>
    <row r="1655" spans="1:4" x14ac:dyDescent="0.5">
      <c r="A1655">
        <v>1653</v>
      </c>
      <c r="B1655">
        <v>99240</v>
      </c>
      <c r="C1655">
        <v>3.19283210545442</v>
      </c>
      <c r="D1655">
        <v>2.8846548127793898</v>
      </c>
    </row>
    <row r="1656" spans="1:4" x14ac:dyDescent="0.5">
      <c r="A1656">
        <v>1654</v>
      </c>
      <c r="B1656">
        <v>99300</v>
      </c>
      <c r="C1656">
        <v>3.19625915722813</v>
      </c>
      <c r="D1656">
        <v>2.8917073279376502</v>
      </c>
    </row>
    <row r="1657" spans="1:4" x14ac:dyDescent="0.5">
      <c r="A1657">
        <v>1655</v>
      </c>
      <c r="B1657">
        <v>99360</v>
      </c>
      <c r="C1657">
        <v>3.19948811548853</v>
      </c>
      <c r="D1657">
        <v>2.900561725522</v>
      </c>
    </row>
    <row r="1658" spans="1:4" x14ac:dyDescent="0.5">
      <c r="A1658">
        <v>1656</v>
      </c>
      <c r="B1658">
        <v>99420</v>
      </c>
      <c r="C1658">
        <v>3.2024851252811501</v>
      </c>
      <c r="D1658">
        <v>2.9084639073361598</v>
      </c>
    </row>
    <row r="1659" spans="1:4" x14ac:dyDescent="0.5">
      <c r="A1659">
        <v>1657</v>
      </c>
      <c r="B1659">
        <v>99480</v>
      </c>
      <c r="C1659">
        <v>3.2047710363412301</v>
      </c>
      <c r="D1659">
        <v>2.9166800503619799</v>
      </c>
    </row>
    <row r="1660" spans="1:4" x14ac:dyDescent="0.5">
      <c r="A1660">
        <v>1658</v>
      </c>
      <c r="B1660">
        <v>99540</v>
      </c>
      <c r="C1660">
        <v>3.2060789035954</v>
      </c>
      <c r="D1660">
        <v>2.9264291586203002</v>
      </c>
    </row>
    <row r="1661" spans="1:4" x14ac:dyDescent="0.5">
      <c r="A1661">
        <v>1659</v>
      </c>
      <c r="B1661">
        <v>99600</v>
      </c>
      <c r="C1661">
        <v>3.2085407190411801</v>
      </c>
      <c r="D1661">
        <v>2.9342958044292402</v>
      </c>
    </row>
    <row r="1662" spans="1:4" x14ac:dyDescent="0.5">
      <c r="A1662">
        <v>1660</v>
      </c>
      <c r="B1662">
        <v>99660</v>
      </c>
      <c r="C1662">
        <v>3.2105979345237898</v>
      </c>
      <c r="D1662">
        <v>2.9385752379866301</v>
      </c>
    </row>
    <row r="1663" spans="1:4" x14ac:dyDescent="0.5">
      <c r="A1663">
        <v>1661</v>
      </c>
      <c r="B1663">
        <v>99720</v>
      </c>
      <c r="C1663">
        <v>3.2124110481391002</v>
      </c>
      <c r="D1663">
        <v>2.9445880476781601</v>
      </c>
    </row>
    <row r="1664" spans="1:4" x14ac:dyDescent="0.5">
      <c r="A1664">
        <v>1662</v>
      </c>
      <c r="B1664">
        <v>99780</v>
      </c>
      <c r="C1664">
        <v>3.2144964967324001</v>
      </c>
      <c r="D1664">
        <v>2.9496412565371002</v>
      </c>
    </row>
    <row r="1665" spans="1:4" x14ac:dyDescent="0.5">
      <c r="A1665">
        <v>1663</v>
      </c>
      <c r="B1665">
        <v>99840</v>
      </c>
      <c r="C1665">
        <v>3.2167455849905</v>
      </c>
      <c r="D1665">
        <v>2.9550953950233598</v>
      </c>
    </row>
    <row r="1666" spans="1:4" x14ac:dyDescent="0.5">
      <c r="A1666">
        <v>1664</v>
      </c>
      <c r="B1666">
        <v>99900</v>
      </c>
      <c r="C1666">
        <v>3.2192860771542402</v>
      </c>
      <c r="D1666">
        <v>2.95975713482136</v>
      </c>
    </row>
    <row r="1667" spans="1:4" x14ac:dyDescent="0.5">
      <c r="A1667">
        <v>1665</v>
      </c>
      <c r="B1667">
        <v>99960</v>
      </c>
      <c r="C1667">
        <v>3.2224758880463402</v>
      </c>
      <c r="D1667">
        <v>2.9648012670437698</v>
      </c>
    </row>
    <row r="1668" spans="1:4" x14ac:dyDescent="0.5">
      <c r="A1668">
        <v>1666</v>
      </c>
      <c r="B1668">
        <v>100020</v>
      </c>
      <c r="C1668">
        <v>3.2263446088746699</v>
      </c>
      <c r="D1668">
        <v>2.9697159550220902</v>
      </c>
    </row>
    <row r="1669" spans="1:4" x14ac:dyDescent="0.5">
      <c r="A1669">
        <v>1667</v>
      </c>
      <c r="B1669">
        <v>100080</v>
      </c>
      <c r="C1669">
        <v>3.2298103705375798</v>
      </c>
      <c r="D1669">
        <v>2.9758121902069199</v>
      </c>
    </row>
    <row r="1670" spans="1:4" x14ac:dyDescent="0.5">
      <c r="A1670">
        <v>1668</v>
      </c>
      <c r="B1670">
        <v>100140</v>
      </c>
      <c r="C1670">
        <v>3.2323764449292498</v>
      </c>
      <c r="D1670">
        <v>2.9825928189181501</v>
      </c>
    </row>
    <row r="1671" spans="1:4" x14ac:dyDescent="0.5">
      <c r="A1671">
        <v>1669</v>
      </c>
      <c r="B1671">
        <v>100200</v>
      </c>
      <c r="C1671">
        <v>3.2344322173974902</v>
      </c>
      <c r="D1671">
        <v>2.9859756466799499</v>
      </c>
    </row>
    <row r="1672" spans="1:4" x14ac:dyDescent="0.5">
      <c r="A1672">
        <v>1670</v>
      </c>
      <c r="B1672">
        <v>100260</v>
      </c>
      <c r="C1672">
        <v>3.2377126886498502</v>
      </c>
      <c r="D1672">
        <v>2.99021992666336</v>
      </c>
    </row>
    <row r="1673" spans="1:4" x14ac:dyDescent="0.5">
      <c r="A1673">
        <v>1671</v>
      </c>
      <c r="B1673">
        <v>100320</v>
      </c>
      <c r="C1673">
        <v>3.2410738959933099</v>
      </c>
      <c r="D1673">
        <v>2.9952680856381599</v>
      </c>
    </row>
    <row r="1674" spans="1:4" x14ac:dyDescent="0.5">
      <c r="A1674">
        <v>1672</v>
      </c>
      <c r="B1674">
        <v>100380</v>
      </c>
      <c r="C1674">
        <v>3.2444210740805799</v>
      </c>
      <c r="D1674">
        <v>3.0023560100125999</v>
      </c>
    </row>
    <row r="1675" spans="1:4" x14ac:dyDescent="0.5">
      <c r="A1675">
        <v>1673</v>
      </c>
      <c r="B1675">
        <v>100440</v>
      </c>
      <c r="C1675">
        <v>3.2461453832524199</v>
      </c>
      <c r="D1675">
        <v>3.0105547409518998</v>
      </c>
    </row>
    <row r="1676" spans="1:4" x14ac:dyDescent="0.5">
      <c r="A1676">
        <v>1674</v>
      </c>
      <c r="B1676">
        <v>100500</v>
      </c>
      <c r="C1676">
        <v>3.2503523426968899</v>
      </c>
      <c r="D1676">
        <v>3.01611058068069</v>
      </c>
    </row>
    <row r="1677" spans="1:4" x14ac:dyDescent="0.5">
      <c r="A1677">
        <v>1675</v>
      </c>
      <c r="B1677">
        <v>100560</v>
      </c>
      <c r="C1677">
        <v>3.2547963220628402</v>
      </c>
      <c r="D1677">
        <v>3.0214813499192301</v>
      </c>
    </row>
    <row r="1678" spans="1:4" x14ac:dyDescent="0.5">
      <c r="A1678">
        <v>1676</v>
      </c>
      <c r="B1678">
        <v>100620</v>
      </c>
      <c r="C1678">
        <v>3.2584134609792299</v>
      </c>
      <c r="D1678">
        <v>3.02720376525152</v>
      </c>
    </row>
    <row r="1679" spans="1:4" x14ac:dyDescent="0.5">
      <c r="A1679">
        <v>1677</v>
      </c>
      <c r="B1679">
        <v>100680</v>
      </c>
      <c r="C1679">
        <v>3.2611014274985202</v>
      </c>
      <c r="D1679">
        <v>3.0321954730223801</v>
      </c>
    </row>
    <row r="1680" spans="1:4" x14ac:dyDescent="0.5">
      <c r="A1680">
        <v>1678</v>
      </c>
      <c r="B1680">
        <v>100740</v>
      </c>
      <c r="C1680">
        <v>3.2638546422378401</v>
      </c>
      <c r="D1680">
        <v>3.0398308264649399</v>
      </c>
    </row>
    <row r="1681" spans="1:4" x14ac:dyDescent="0.5">
      <c r="A1681">
        <v>1679</v>
      </c>
      <c r="B1681">
        <v>100800</v>
      </c>
      <c r="C1681">
        <v>3.26866874171836</v>
      </c>
      <c r="D1681">
        <v>3.0461683827178798</v>
      </c>
    </row>
    <row r="1682" spans="1:4" x14ac:dyDescent="0.5">
      <c r="A1682">
        <v>1680</v>
      </c>
      <c r="B1682">
        <v>100860</v>
      </c>
      <c r="C1682">
        <v>3.2734746944099302</v>
      </c>
      <c r="D1682">
        <v>3.05148916726391</v>
      </c>
    </row>
    <row r="1683" spans="1:4" x14ac:dyDescent="0.5">
      <c r="A1683">
        <v>1681</v>
      </c>
      <c r="B1683">
        <v>100920</v>
      </c>
      <c r="C1683">
        <v>3.2767399327326001</v>
      </c>
      <c r="D1683">
        <v>3.0549584758725001</v>
      </c>
    </row>
    <row r="1684" spans="1:4" x14ac:dyDescent="0.5">
      <c r="A1684">
        <v>1682</v>
      </c>
      <c r="B1684">
        <v>100980</v>
      </c>
      <c r="C1684">
        <v>3.2801924305570398</v>
      </c>
      <c r="D1684">
        <v>3.0585438597136601</v>
      </c>
    </row>
    <row r="1685" spans="1:4" x14ac:dyDescent="0.5">
      <c r="A1685">
        <v>1683</v>
      </c>
      <c r="B1685">
        <v>101040</v>
      </c>
      <c r="C1685">
        <v>3.2834373818351401</v>
      </c>
      <c r="D1685">
        <v>3.0627278767742898</v>
      </c>
    </row>
    <row r="1686" spans="1:4" x14ac:dyDescent="0.5">
      <c r="A1686">
        <v>1684</v>
      </c>
      <c r="B1686">
        <v>101100</v>
      </c>
      <c r="C1686">
        <v>3.28680161353667</v>
      </c>
      <c r="D1686">
        <v>3.06676246691385</v>
      </c>
    </row>
    <row r="1687" spans="1:4" x14ac:dyDescent="0.5">
      <c r="A1687">
        <v>1685</v>
      </c>
      <c r="B1687">
        <v>101160</v>
      </c>
      <c r="C1687">
        <v>3.29044600848056</v>
      </c>
      <c r="D1687">
        <v>3.0678955853763501</v>
      </c>
    </row>
    <row r="1688" spans="1:4" x14ac:dyDescent="0.5">
      <c r="A1688">
        <v>1686</v>
      </c>
      <c r="B1688">
        <v>101220</v>
      </c>
      <c r="C1688">
        <v>3.2917983705027498</v>
      </c>
      <c r="D1688">
        <v>3.0704560056643202</v>
      </c>
    </row>
    <row r="1689" spans="1:4" x14ac:dyDescent="0.5">
      <c r="A1689">
        <v>1687</v>
      </c>
      <c r="B1689">
        <v>101280</v>
      </c>
      <c r="C1689">
        <v>3.2946493205895901</v>
      </c>
      <c r="D1689">
        <v>3.07327771900552</v>
      </c>
    </row>
    <row r="1690" spans="1:4" x14ac:dyDescent="0.5">
      <c r="A1690">
        <v>1688</v>
      </c>
      <c r="B1690">
        <v>101340</v>
      </c>
      <c r="C1690">
        <v>3.2981094056140901</v>
      </c>
      <c r="D1690">
        <v>3.0748941943259398</v>
      </c>
    </row>
    <row r="1691" spans="1:4" x14ac:dyDescent="0.5">
      <c r="A1691">
        <v>1689</v>
      </c>
      <c r="B1691">
        <v>101400</v>
      </c>
      <c r="C1691">
        <v>3.30097170773622</v>
      </c>
      <c r="D1691">
        <v>3.0783376392384199</v>
      </c>
    </row>
    <row r="1692" spans="1:4" x14ac:dyDescent="0.5">
      <c r="A1692">
        <v>1690</v>
      </c>
      <c r="B1692">
        <v>101460</v>
      </c>
      <c r="C1692">
        <v>3.3042409535891699</v>
      </c>
      <c r="D1692">
        <v>3.0817384936074199</v>
      </c>
    </row>
    <row r="1693" spans="1:4" x14ac:dyDescent="0.5">
      <c r="A1693">
        <v>1691</v>
      </c>
      <c r="B1693">
        <v>101520</v>
      </c>
      <c r="C1693">
        <v>3.3070363187889198</v>
      </c>
      <c r="D1693">
        <v>3.0850514885057501</v>
      </c>
    </row>
    <row r="1694" spans="1:4" x14ac:dyDescent="0.5">
      <c r="A1694">
        <v>1692</v>
      </c>
      <c r="B1694">
        <v>101580</v>
      </c>
      <c r="C1694">
        <v>3.3085971045580802</v>
      </c>
      <c r="D1694">
        <v>3.0858805509701499</v>
      </c>
    </row>
    <row r="1695" spans="1:4" x14ac:dyDescent="0.5">
      <c r="A1695">
        <v>1693</v>
      </c>
      <c r="B1695">
        <v>101640</v>
      </c>
      <c r="C1695">
        <v>3.3117280287939099</v>
      </c>
      <c r="D1695">
        <v>3.0877144033175501</v>
      </c>
    </row>
    <row r="1696" spans="1:4" x14ac:dyDescent="0.5">
      <c r="A1696">
        <v>1694</v>
      </c>
      <c r="B1696">
        <v>101700</v>
      </c>
      <c r="C1696">
        <v>3.3132136694280301</v>
      </c>
      <c r="D1696">
        <v>3.0882347170150402</v>
      </c>
    </row>
    <row r="1697" spans="1:4" x14ac:dyDescent="0.5">
      <c r="A1697">
        <v>1695</v>
      </c>
      <c r="B1697">
        <v>101760</v>
      </c>
      <c r="C1697">
        <v>3.3144505882981599</v>
      </c>
      <c r="D1697">
        <v>3.0892246565811501</v>
      </c>
    </row>
    <row r="1698" spans="1:4" x14ac:dyDescent="0.5">
      <c r="A1698">
        <v>1696</v>
      </c>
      <c r="B1698">
        <v>101820</v>
      </c>
      <c r="C1698">
        <v>3.31418330985605</v>
      </c>
      <c r="D1698">
        <v>3.0892792107499898</v>
      </c>
    </row>
    <row r="1699" spans="1:4" x14ac:dyDescent="0.5">
      <c r="A1699">
        <v>1697</v>
      </c>
      <c r="B1699">
        <v>101880</v>
      </c>
      <c r="C1699">
        <v>3.31723579161436</v>
      </c>
      <c r="D1699">
        <v>3.09094040718051</v>
      </c>
    </row>
    <row r="1700" spans="1:4" x14ac:dyDescent="0.5">
      <c r="A1700">
        <v>1698</v>
      </c>
      <c r="B1700">
        <v>101940</v>
      </c>
      <c r="C1700">
        <v>3.3211266162808899</v>
      </c>
      <c r="D1700">
        <v>3.0935495340583898</v>
      </c>
    </row>
    <row r="1701" spans="1:4" x14ac:dyDescent="0.5">
      <c r="A1701">
        <v>1699</v>
      </c>
      <c r="B1701">
        <v>102000</v>
      </c>
      <c r="C1701">
        <v>3.32423514831875</v>
      </c>
      <c r="D1701">
        <v>3.09633307231615</v>
      </c>
    </row>
    <row r="1702" spans="1:4" x14ac:dyDescent="0.5">
      <c r="A1702">
        <v>1700</v>
      </c>
      <c r="B1702">
        <v>102060</v>
      </c>
      <c r="C1702">
        <v>3.3276536018512899</v>
      </c>
      <c r="D1702">
        <v>3.0989767040896199</v>
      </c>
    </row>
    <row r="1703" spans="1:4" x14ac:dyDescent="0.5">
      <c r="A1703">
        <v>1701</v>
      </c>
      <c r="B1703">
        <v>102120</v>
      </c>
      <c r="C1703">
        <v>3.3302864376672598</v>
      </c>
      <c r="D1703">
        <v>3.1028797547541802</v>
      </c>
    </row>
    <row r="1704" spans="1:4" x14ac:dyDescent="0.5">
      <c r="A1704">
        <v>1702</v>
      </c>
      <c r="B1704">
        <v>102180</v>
      </c>
      <c r="C1704">
        <v>3.3324408594764301</v>
      </c>
      <c r="D1704">
        <v>3.1049930892759798</v>
      </c>
    </row>
    <row r="1705" spans="1:4" x14ac:dyDescent="0.5">
      <c r="A1705">
        <v>1703</v>
      </c>
      <c r="B1705">
        <v>102240</v>
      </c>
      <c r="C1705">
        <v>3.3352575971097398</v>
      </c>
      <c r="D1705">
        <v>3.1072432575795998</v>
      </c>
    </row>
    <row r="1706" spans="1:4" x14ac:dyDescent="0.5">
      <c r="A1706">
        <v>1704</v>
      </c>
      <c r="B1706">
        <v>102300</v>
      </c>
      <c r="C1706">
        <v>3.33872527973806</v>
      </c>
      <c r="D1706">
        <v>3.1088067482011801</v>
      </c>
    </row>
    <row r="1707" spans="1:4" x14ac:dyDescent="0.5">
      <c r="A1707">
        <v>1705</v>
      </c>
      <c r="B1707">
        <v>102360</v>
      </c>
      <c r="C1707">
        <v>3.3410710707134301</v>
      </c>
      <c r="D1707">
        <v>3.1098501249422799</v>
      </c>
    </row>
    <row r="1708" spans="1:4" x14ac:dyDescent="0.5">
      <c r="A1708">
        <v>1706</v>
      </c>
      <c r="B1708">
        <v>102420</v>
      </c>
      <c r="C1708">
        <v>3.34250587356857</v>
      </c>
      <c r="D1708">
        <v>3.1105656258022498</v>
      </c>
    </row>
    <row r="1709" spans="1:4" x14ac:dyDescent="0.5">
      <c r="A1709">
        <v>1707</v>
      </c>
      <c r="B1709">
        <v>102480</v>
      </c>
      <c r="C1709">
        <v>3.3446546717175298</v>
      </c>
      <c r="D1709">
        <v>3.1122337432473999</v>
      </c>
    </row>
    <row r="1710" spans="1:4" x14ac:dyDescent="0.5">
      <c r="A1710">
        <v>1708</v>
      </c>
      <c r="B1710">
        <v>102540</v>
      </c>
      <c r="C1710">
        <v>3.3467610827008998</v>
      </c>
      <c r="D1710">
        <v>3.1137662898330101</v>
      </c>
    </row>
    <row r="1711" spans="1:4" x14ac:dyDescent="0.5">
      <c r="A1711">
        <v>1709</v>
      </c>
      <c r="B1711">
        <v>102600</v>
      </c>
      <c r="C1711">
        <v>3.34900769654074</v>
      </c>
      <c r="D1711">
        <v>3.1164024794951901</v>
      </c>
    </row>
    <row r="1712" spans="1:4" x14ac:dyDescent="0.5">
      <c r="A1712">
        <v>1710</v>
      </c>
      <c r="B1712">
        <v>102660</v>
      </c>
      <c r="C1712">
        <v>3.35091052560169</v>
      </c>
      <c r="D1712">
        <v>3.1193527834783499</v>
      </c>
    </row>
    <row r="1713" spans="1:4" x14ac:dyDescent="0.5">
      <c r="A1713">
        <v>1711</v>
      </c>
      <c r="B1713">
        <v>102720</v>
      </c>
      <c r="C1713">
        <v>3.3550092535845701</v>
      </c>
      <c r="D1713">
        <v>3.1221635300608801</v>
      </c>
    </row>
    <row r="1714" spans="1:4" x14ac:dyDescent="0.5">
      <c r="A1714">
        <v>1712</v>
      </c>
      <c r="B1714">
        <v>102780</v>
      </c>
      <c r="C1714">
        <v>3.3571678154706799</v>
      </c>
      <c r="D1714">
        <v>3.1255390102849998</v>
      </c>
    </row>
    <row r="1715" spans="1:4" x14ac:dyDescent="0.5">
      <c r="A1715">
        <v>1713</v>
      </c>
      <c r="B1715">
        <v>102840</v>
      </c>
      <c r="C1715">
        <v>3.3602187711199498</v>
      </c>
      <c r="D1715">
        <v>3.1275666091893699</v>
      </c>
    </row>
    <row r="1716" spans="1:4" x14ac:dyDescent="0.5">
      <c r="A1716">
        <v>1714</v>
      </c>
      <c r="B1716">
        <v>102900</v>
      </c>
      <c r="C1716">
        <v>3.3614438882967201</v>
      </c>
      <c r="D1716">
        <v>3.1286561634716001</v>
      </c>
    </row>
    <row r="1717" spans="1:4" x14ac:dyDescent="0.5">
      <c r="A1717">
        <v>1715</v>
      </c>
      <c r="B1717">
        <v>102960</v>
      </c>
      <c r="C1717">
        <v>3.3644189221405099</v>
      </c>
      <c r="D1717">
        <v>3.1307158599500502</v>
      </c>
    </row>
    <row r="1718" spans="1:4" x14ac:dyDescent="0.5">
      <c r="A1718">
        <v>1716</v>
      </c>
      <c r="B1718">
        <v>103020</v>
      </c>
      <c r="C1718">
        <v>3.36756806572944</v>
      </c>
      <c r="D1718">
        <v>3.1342031678766502</v>
      </c>
    </row>
    <row r="1719" spans="1:4" x14ac:dyDescent="0.5">
      <c r="A1719">
        <v>1717</v>
      </c>
      <c r="B1719">
        <v>103080</v>
      </c>
      <c r="C1719">
        <v>3.370634132303</v>
      </c>
      <c r="D1719">
        <v>3.1368454191365398</v>
      </c>
    </row>
    <row r="1720" spans="1:4" x14ac:dyDescent="0.5">
      <c r="A1720">
        <v>1718</v>
      </c>
      <c r="B1720">
        <v>103140</v>
      </c>
      <c r="C1720">
        <v>3.37183004598492</v>
      </c>
      <c r="D1720">
        <v>3.1381609796172198</v>
      </c>
    </row>
    <row r="1721" spans="1:4" x14ac:dyDescent="0.5">
      <c r="A1721">
        <v>1719</v>
      </c>
      <c r="B1721">
        <v>103200</v>
      </c>
      <c r="C1721">
        <v>3.3756546426370502</v>
      </c>
      <c r="D1721">
        <v>3.1416924274469502</v>
      </c>
    </row>
    <row r="1722" spans="1:4" x14ac:dyDescent="0.5">
      <c r="A1722">
        <v>1720</v>
      </c>
      <c r="B1722">
        <v>103260</v>
      </c>
      <c r="C1722">
        <v>3.3797876703368201</v>
      </c>
      <c r="D1722">
        <v>3.14445050473386</v>
      </c>
    </row>
    <row r="1723" spans="1:4" x14ac:dyDescent="0.5">
      <c r="A1723">
        <v>1721</v>
      </c>
      <c r="B1723">
        <v>103320</v>
      </c>
      <c r="C1723">
        <v>3.38310192834623</v>
      </c>
      <c r="D1723">
        <v>3.1458487900068199</v>
      </c>
    </row>
    <row r="1724" spans="1:4" x14ac:dyDescent="0.5">
      <c r="A1724">
        <v>1722</v>
      </c>
      <c r="B1724">
        <v>103380</v>
      </c>
      <c r="C1724">
        <v>3.3858761560796502</v>
      </c>
      <c r="D1724">
        <v>3.1486728786201699</v>
      </c>
    </row>
    <row r="1725" spans="1:4" x14ac:dyDescent="0.5">
      <c r="A1725">
        <v>1723</v>
      </c>
      <c r="B1725">
        <v>103440</v>
      </c>
      <c r="C1725">
        <v>3.388970528412</v>
      </c>
      <c r="D1725">
        <v>3.15042225662744</v>
      </c>
    </row>
    <row r="1726" spans="1:4" x14ac:dyDescent="0.5">
      <c r="A1726">
        <v>1724</v>
      </c>
      <c r="B1726">
        <v>103500</v>
      </c>
      <c r="C1726">
        <v>3.3931624393205801</v>
      </c>
      <c r="D1726">
        <v>3.1532666264102902</v>
      </c>
    </row>
    <row r="1727" spans="1:4" x14ac:dyDescent="0.5">
      <c r="A1727">
        <v>1725</v>
      </c>
      <c r="B1727">
        <v>103560</v>
      </c>
      <c r="C1727">
        <v>3.3948032601342302</v>
      </c>
      <c r="D1727">
        <v>3.1546074818279899</v>
      </c>
    </row>
    <row r="1728" spans="1:4" x14ac:dyDescent="0.5">
      <c r="A1728">
        <v>1726</v>
      </c>
      <c r="B1728">
        <v>103620</v>
      </c>
      <c r="C1728">
        <v>3.3978476193118201</v>
      </c>
      <c r="D1728">
        <v>3.1576369111174101</v>
      </c>
    </row>
    <row r="1729" spans="1:4" x14ac:dyDescent="0.5">
      <c r="A1729">
        <v>1727</v>
      </c>
      <c r="B1729">
        <v>103680</v>
      </c>
      <c r="C1729">
        <v>3.4007032400649599</v>
      </c>
      <c r="D1729">
        <v>3.1601109167157402</v>
      </c>
    </row>
    <row r="1730" spans="1:4" x14ac:dyDescent="0.5">
      <c r="A1730">
        <v>1728</v>
      </c>
      <c r="B1730">
        <v>103740</v>
      </c>
      <c r="C1730">
        <v>3.4035353468351399</v>
      </c>
      <c r="D1730">
        <v>3.1610385694611498</v>
      </c>
    </row>
    <row r="1731" spans="1:4" x14ac:dyDescent="0.5">
      <c r="A1731">
        <v>1729</v>
      </c>
      <c r="B1731">
        <v>103800</v>
      </c>
      <c r="C1731">
        <v>3.4058992267717199</v>
      </c>
      <c r="D1731">
        <v>3.16195265004569</v>
      </c>
    </row>
    <row r="1732" spans="1:4" x14ac:dyDescent="0.5">
      <c r="A1732">
        <v>1730</v>
      </c>
      <c r="B1732">
        <v>103860</v>
      </c>
      <c r="C1732">
        <v>3.40918997731313</v>
      </c>
      <c r="D1732">
        <v>3.1636242979924001</v>
      </c>
    </row>
    <row r="1733" spans="1:4" x14ac:dyDescent="0.5">
      <c r="A1733">
        <v>1731</v>
      </c>
      <c r="B1733">
        <v>103920</v>
      </c>
      <c r="C1733">
        <v>3.4086456712695998</v>
      </c>
      <c r="D1733">
        <v>3.1635948281107802</v>
      </c>
    </row>
    <row r="1734" spans="1:4" x14ac:dyDescent="0.5">
      <c r="A1734">
        <v>1732</v>
      </c>
      <c r="B1734">
        <v>103980</v>
      </c>
      <c r="C1734">
        <v>3.4114742135615899</v>
      </c>
      <c r="D1734">
        <v>3.1657640487916101</v>
      </c>
    </row>
    <row r="1735" spans="1:4" x14ac:dyDescent="0.5">
      <c r="A1735">
        <v>1733</v>
      </c>
      <c r="B1735">
        <v>104040</v>
      </c>
      <c r="C1735">
        <v>3.41261422299615</v>
      </c>
      <c r="D1735">
        <v>3.16650627763515</v>
      </c>
    </row>
    <row r="1736" spans="1:4" x14ac:dyDescent="0.5">
      <c r="A1736">
        <v>1734</v>
      </c>
      <c r="B1736">
        <v>104100</v>
      </c>
      <c r="C1736">
        <v>3.4128133613573901</v>
      </c>
      <c r="D1736">
        <v>3.1665997601142202</v>
      </c>
    </row>
    <row r="1737" spans="1:4" x14ac:dyDescent="0.5">
      <c r="A1737">
        <v>1735</v>
      </c>
      <c r="B1737">
        <v>104160</v>
      </c>
      <c r="C1737">
        <v>3.4128291259528898</v>
      </c>
      <c r="D1737">
        <v>3.16660076402114</v>
      </c>
    </row>
    <row r="1738" spans="1:4" x14ac:dyDescent="0.5">
      <c r="A1738">
        <v>1736</v>
      </c>
      <c r="B1738">
        <v>104220</v>
      </c>
      <c r="C1738">
        <v>3.4143741566414798</v>
      </c>
      <c r="D1738">
        <v>3.1671829793828001</v>
      </c>
    </row>
    <row r="1739" spans="1:4" x14ac:dyDescent="0.5">
      <c r="A1739">
        <v>1737</v>
      </c>
      <c r="B1739">
        <v>104280</v>
      </c>
      <c r="C1739">
        <v>3.41641232293515</v>
      </c>
      <c r="D1739">
        <v>3.16818869277785</v>
      </c>
    </row>
    <row r="1740" spans="1:4" x14ac:dyDescent="0.5">
      <c r="A1740">
        <v>1738</v>
      </c>
      <c r="B1740">
        <v>104340</v>
      </c>
      <c r="C1740">
        <v>3.4187708002831201</v>
      </c>
      <c r="D1740">
        <v>3.1690509826770801</v>
      </c>
    </row>
    <row r="1741" spans="1:4" x14ac:dyDescent="0.5">
      <c r="A1741">
        <v>1739</v>
      </c>
      <c r="B1741">
        <v>104400</v>
      </c>
      <c r="C1741">
        <v>3.42002742967211</v>
      </c>
      <c r="D1741">
        <v>3.1694779250245202</v>
      </c>
    </row>
    <row r="1742" spans="1:4" x14ac:dyDescent="0.5">
      <c r="A1742">
        <v>1740</v>
      </c>
      <c r="B1742">
        <v>104460</v>
      </c>
      <c r="C1742">
        <v>3.4223256452915001</v>
      </c>
      <c r="D1742">
        <v>3.1702766770127901</v>
      </c>
    </row>
    <row r="1743" spans="1:4" x14ac:dyDescent="0.5">
      <c r="A1743">
        <v>1741</v>
      </c>
      <c r="B1743">
        <v>104520</v>
      </c>
      <c r="C1743">
        <v>3.4223065043904999</v>
      </c>
      <c r="D1743">
        <v>3.1702044566561298</v>
      </c>
    </row>
    <row r="1744" spans="1:4" x14ac:dyDescent="0.5">
      <c r="A1744">
        <v>1742</v>
      </c>
      <c r="B1744">
        <v>104580</v>
      </c>
      <c r="C1744">
        <v>3.4243478994080698</v>
      </c>
      <c r="D1744">
        <v>3.1723027649349498</v>
      </c>
    </row>
    <row r="1745" spans="1:4" x14ac:dyDescent="0.5">
      <c r="A1745">
        <v>1743</v>
      </c>
      <c r="B1745">
        <v>104640</v>
      </c>
      <c r="C1745">
        <v>3.4271946226424199</v>
      </c>
      <c r="D1745">
        <v>3.1741385509799098</v>
      </c>
    </row>
    <row r="1746" spans="1:4" x14ac:dyDescent="0.5">
      <c r="A1746">
        <v>1744</v>
      </c>
      <c r="B1746">
        <v>104700</v>
      </c>
      <c r="C1746">
        <v>3.4286132126870301</v>
      </c>
      <c r="D1746">
        <v>3.17488671572639</v>
      </c>
    </row>
    <row r="1747" spans="1:4" x14ac:dyDescent="0.5">
      <c r="A1747">
        <v>1745</v>
      </c>
      <c r="B1747">
        <v>104760</v>
      </c>
      <c r="C1747">
        <v>3.4289188691563401</v>
      </c>
      <c r="D1747">
        <v>3.1751402235816801</v>
      </c>
    </row>
    <row r="1748" spans="1:4" x14ac:dyDescent="0.5">
      <c r="A1748">
        <v>1746</v>
      </c>
      <c r="B1748">
        <v>104820</v>
      </c>
      <c r="C1748">
        <v>3.42641352073993</v>
      </c>
      <c r="D1748">
        <v>3.1726805484800602</v>
      </c>
    </row>
    <row r="1749" spans="1:4" x14ac:dyDescent="0.5">
      <c r="A1749">
        <v>1747</v>
      </c>
      <c r="B1749">
        <v>104880</v>
      </c>
      <c r="C1749">
        <v>3.4254982745540401</v>
      </c>
      <c r="D1749">
        <v>3.17201477690974</v>
      </c>
    </row>
    <row r="1750" spans="1:4" x14ac:dyDescent="0.5">
      <c r="A1750">
        <v>1748</v>
      </c>
      <c r="B1750">
        <v>104940</v>
      </c>
      <c r="C1750">
        <v>3.4260716234994599</v>
      </c>
      <c r="D1750">
        <v>3.17227930306364</v>
      </c>
    </row>
    <row r="1751" spans="1:4" x14ac:dyDescent="0.5">
      <c r="A1751">
        <v>1749</v>
      </c>
      <c r="B1751">
        <v>105000</v>
      </c>
      <c r="C1751">
        <v>3.4277072690617101</v>
      </c>
      <c r="D1751">
        <v>3.1731199099987801</v>
      </c>
    </row>
    <row r="1752" spans="1:4" x14ac:dyDescent="0.5">
      <c r="A1752">
        <v>1750</v>
      </c>
      <c r="B1752">
        <v>105060</v>
      </c>
      <c r="C1752">
        <v>3.4293482175012402</v>
      </c>
      <c r="D1752">
        <v>3.17362286707831</v>
      </c>
    </row>
    <row r="1753" spans="1:4" x14ac:dyDescent="0.5">
      <c r="A1753">
        <v>1751</v>
      </c>
      <c r="B1753">
        <v>105120</v>
      </c>
      <c r="C1753">
        <v>3.4319448620944999</v>
      </c>
      <c r="D1753">
        <v>3.1746724877288601</v>
      </c>
    </row>
    <row r="1754" spans="1:4" x14ac:dyDescent="0.5">
      <c r="A1754">
        <v>1752</v>
      </c>
      <c r="B1754">
        <v>105180</v>
      </c>
      <c r="C1754">
        <v>3.4327551296075498</v>
      </c>
      <c r="D1754">
        <v>3.1749433774935101</v>
      </c>
    </row>
    <row r="1755" spans="1:4" x14ac:dyDescent="0.5">
      <c r="A1755">
        <v>1753</v>
      </c>
      <c r="B1755">
        <v>105240</v>
      </c>
      <c r="C1755">
        <v>3.4335086881108801</v>
      </c>
      <c r="D1755">
        <v>3.1754047028366199</v>
      </c>
    </row>
    <row r="1756" spans="1:4" x14ac:dyDescent="0.5">
      <c r="A1756">
        <v>1754</v>
      </c>
      <c r="B1756">
        <v>105300</v>
      </c>
      <c r="C1756">
        <v>3.4335794235395198</v>
      </c>
      <c r="D1756">
        <v>3.1753479909209501</v>
      </c>
    </row>
    <row r="1757" spans="1:4" x14ac:dyDescent="0.5">
      <c r="A1757">
        <v>1755</v>
      </c>
      <c r="B1757">
        <v>105360</v>
      </c>
      <c r="C1757">
        <v>3.4369609394295799</v>
      </c>
      <c r="D1757">
        <v>3.1780597987870798</v>
      </c>
    </row>
    <row r="1758" spans="1:4" x14ac:dyDescent="0.5">
      <c r="A1758">
        <v>1756</v>
      </c>
      <c r="B1758">
        <v>105420</v>
      </c>
      <c r="C1758">
        <v>3.4393825870973598</v>
      </c>
      <c r="D1758">
        <v>3.1799200292193901</v>
      </c>
    </row>
    <row r="1759" spans="1:4" x14ac:dyDescent="0.5">
      <c r="A1759">
        <v>1757</v>
      </c>
      <c r="B1759">
        <v>105480</v>
      </c>
      <c r="C1759">
        <v>3.43973846928052</v>
      </c>
      <c r="D1759">
        <v>3.1811305764576399</v>
      </c>
    </row>
    <row r="1760" spans="1:4" x14ac:dyDescent="0.5">
      <c r="A1760">
        <v>1758</v>
      </c>
      <c r="B1760">
        <v>105540</v>
      </c>
      <c r="C1760">
        <v>3.4433006781898401</v>
      </c>
      <c r="D1760">
        <v>3.1847576558736699</v>
      </c>
    </row>
    <row r="1761" spans="1:4" x14ac:dyDescent="0.5">
      <c r="A1761">
        <v>1759</v>
      </c>
      <c r="B1761">
        <v>105600</v>
      </c>
      <c r="C1761">
        <v>3.4473643644348799</v>
      </c>
      <c r="D1761">
        <v>3.1876211503842402</v>
      </c>
    </row>
    <row r="1762" spans="1:4" x14ac:dyDescent="0.5">
      <c r="A1762">
        <v>1760</v>
      </c>
      <c r="B1762">
        <v>105660</v>
      </c>
      <c r="C1762">
        <v>3.4505705178258101</v>
      </c>
      <c r="D1762">
        <v>3.1904001415669798</v>
      </c>
    </row>
    <row r="1763" spans="1:4" x14ac:dyDescent="0.5">
      <c r="A1763">
        <v>1761</v>
      </c>
      <c r="B1763">
        <v>105720</v>
      </c>
      <c r="C1763">
        <v>3.4537270364591</v>
      </c>
      <c r="D1763">
        <v>3.1926839197399102</v>
      </c>
    </row>
    <row r="1764" spans="1:4" x14ac:dyDescent="0.5">
      <c r="A1764">
        <v>1762</v>
      </c>
      <c r="B1764">
        <v>105780</v>
      </c>
      <c r="C1764">
        <v>3.45693496948557</v>
      </c>
      <c r="D1764">
        <v>3.1960892678531301</v>
      </c>
    </row>
    <row r="1765" spans="1:4" x14ac:dyDescent="0.5">
      <c r="A1765">
        <v>1763</v>
      </c>
      <c r="B1765">
        <v>105840</v>
      </c>
      <c r="C1765">
        <v>3.4615410771182802</v>
      </c>
      <c r="D1765">
        <v>3.1978107616898002</v>
      </c>
    </row>
    <row r="1766" spans="1:4" x14ac:dyDescent="0.5">
      <c r="A1766">
        <v>1764</v>
      </c>
      <c r="B1766">
        <v>105900</v>
      </c>
      <c r="C1766">
        <v>3.4632699235633702</v>
      </c>
      <c r="D1766">
        <v>3.1985048207622899</v>
      </c>
    </row>
    <row r="1767" spans="1:4" x14ac:dyDescent="0.5">
      <c r="A1767">
        <v>1765</v>
      </c>
      <c r="B1767">
        <v>105960</v>
      </c>
      <c r="C1767">
        <v>3.4667373837403899</v>
      </c>
      <c r="D1767">
        <v>3.1995452711948</v>
      </c>
    </row>
    <row r="1768" spans="1:4" x14ac:dyDescent="0.5">
      <c r="A1768">
        <v>1766</v>
      </c>
      <c r="B1768">
        <v>106020</v>
      </c>
      <c r="C1768">
        <v>3.4699816247588502</v>
      </c>
      <c r="D1768">
        <v>3.2022510844550398</v>
      </c>
    </row>
    <row r="1769" spans="1:4" x14ac:dyDescent="0.5">
      <c r="A1769">
        <v>1767</v>
      </c>
      <c r="B1769">
        <v>106080</v>
      </c>
      <c r="C1769">
        <v>3.4717333951809102</v>
      </c>
      <c r="D1769">
        <v>3.2045927104127898</v>
      </c>
    </row>
    <row r="1770" spans="1:4" x14ac:dyDescent="0.5">
      <c r="A1770">
        <v>1768</v>
      </c>
      <c r="B1770">
        <v>106140</v>
      </c>
      <c r="C1770">
        <v>3.4728040655052501</v>
      </c>
      <c r="D1770">
        <v>3.2049330807999201</v>
      </c>
    </row>
    <row r="1771" spans="1:4" x14ac:dyDescent="0.5">
      <c r="A1771">
        <v>1769</v>
      </c>
      <c r="B1771">
        <v>106200</v>
      </c>
      <c r="C1771">
        <v>3.4744159502265202</v>
      </c>
      <c r="D1771">
        <v>3.2050963890301198</v>
      </c>
    </row>
    <row r="1772" spans="1:4" x14ac:dyDescent="0.5">
      <c r="A1772">
        <v>1770</v>
      </c>
      <c r="B1772">
        <v>106260</v>
      </c>
      <c r="C1772">
        <v>3.4768114541088799</v>
      </c>
      <c r="D1772">
        <v>3.2059696571482799</v>
      </c>
    </row>
    <row r="1773" spans="1:4" x14ac:dyDescent="0.5">
      <c r="A1773">
        <v>1771</v>
      </c>
      <c r="B1773">
        <v>106320</v>
      </c>
      <c r="C1773">
        <v>3.4785054192224001</v>
      </c>
      <c r="D1773">
        <v>3.2063572819544901</v>
      </c>
    </row>
    <row r="1774" spans="1:4" x14ac:dyDescent="0.5">
      <c r="A1774">
        <v>1772</v>
      </c>
      <c r="B1774">
        <v>106380</v>
      </c>
      <c r="C1774">
        <v>3.4803379537525099</v>
      </c>
      <c r="D1774">
        <v>3.2077189214164101</v>
      </c>
    </row>
    <row r="1775" spans="1:4" x14ac:dyDescent="0.5">
      <c r="A1775">
        <v>1773</v>
      </c>
      <c r="B1775">
        <v>106440</v>
      </c>
      <c r="C1775">
        <v>3.48359266448109</v>
      </c>
      <c r="D1775">
        <v>3.2111534159913302</v>
      </c>
    </row>
    <row r="1776" spans="1:4" x14ac:dyDescent="0.5">
      <c r="A1776">
        <v>1774</v>
      </c>
      <c r="B1776">
        <v>106500</v>
      </c>
      <c r="C1776">
        <v>3.4863147861296002</v>
      </c>
      <c r="D1776">
        <v>3.2141418257254402</v>
      </c>
    </row>
    <row r="1777" spans="1:4" x14ac:dyDescent="0.5">
      <c r="A1777">
        <v>1775</v>
      </c>
      <c r="B1777">
        <v>106560</v>
      </c>
      <c r="C1777">
        <v>3.49032608503664</v>
      </c>
      <c r="D1777">
        <v>3.2159565625212001</v>
      </c>
    </row>
    <row r="1778" spans="1:4" x14ac:dyDescent="0.5">
      <c r="A1778">
        <v>1776</v>
      </c>
      <c r="B1778">
        <v>106620</v>
      </c>
      <c r="C1778">
        <v>3.4939755642156198</v>
      </c>
      <c r="D1778">
        <v>3.21743101068573</v>
      </c>
    </row>
    <row r="1779" spans="1:4" x14ac:dyDescent="0.5">
      <c r="A1779">
        <v>1777</v>
      </c>
      <c r="B1779">
        <v>106680</v>
      </c>
      <c r="C1779">
        <v>3.4938726978535102</v>
      </c>
      <c r="D1779">
        <v>3.2167759190504501</v>
      </c>
    </row>
    <row r="1780" spans="1:4" x14ac:dyDescent="0.5">
      <c r="A1780">
        <v>1778</v>
      </c>
      <c r="B1780">
        <v>106740</v>
      </c>
      <c r="C1780">
        <v>3.4936516087051799</v>
      </c>
      <c r="D1780">
        <v>3.21642663674004</v>
      </c>
    </row>
    <row r="1781" spans="1:4" x14ac:dyDescent="0.5">
      <c r="A1781">
        <v>1779</v>
      </c>
      <c r="B1781">
        <v>106800</v>
      </c>
      <c r="C1781">
        <v>3.4930866536997098</v>
      </c>
      <c r="D1781">
        <v>3.2164304110759199</v>
      </c>
    </row>
    <row r="1782" spans="1:4" x14ac:dyDescent="0.5">
      <c r="A1782">
        <v>1780</v>
      </c>
      <c r="B1782">
        <v>106860</v>
      </c>
      <c r="C1782">
        <v>3.4957149963673002</v>
      </c>
      <c r="D1782">
        <v>3.2178846693313998</v>
      </c>
    </row>
    <row r="1783" spans="1:4" x14ac:dyDescent="0.5">
      <c r="A1783">
        <v>1781</v>
      </c>
      <c r="B1783">
        <v>106920</v>
      </c>
      <c r="C1783">
        <v>3.4971648714870098</v>
      </c>
      <c r="D1783">
        <v>3.2194497443299799</v>
      </c>
    </row>
    <row r="1784" spans="1:4" x14ac:dyDescent="0.5">
      <c r="A1784">
        <v>1782</v>
      </c>
      <c r="B1784">
        <v>106980</v>
      </c>
      <c r="C1784">
        <v>3.4997297328454602</v>
      </c>
      <c r="D1784">
        <v>3.22183939958351</v>
      </c>
    </row>
    <row r="1785" spans="1:4" x14ac:dyDescent="0.5">
      <c r="A1785">
        <v>1783</v>
      </c>
      <c r="B1785">
        <v>107040</v>
      </c>
      <c r="C1785">
        <v>3.5027254098764602</v>
      </c>
      <c r="D1785">
        <v>3.2246496753976999</v>
      </c>
    </row>
    <row r="1786" spans="1:4" x14ac:dyDescent="0.5">
      <c r="A1786">
        <v>1784</v>
      </c>
      <c r="B1786">
        <v>107100</v>
      </c>
      <c r="C1786">
        <v>3.5065081993835001</v>
      </c>
      <c r="D1786">
        <v>3.22781077034043</v>
      </c>
    </row>
    <row r="1787" spans="1:4" x14ac:dyDescent="0.5">
      <c r="A1787">
        <v>1785</v>
      </c>
      <c r="B1787">
        <v>107160</v>
      </c>
      <c r="C1787">
        <v>3.5092836029989698</v>
      </c>
      <c r="D1787">
        <v>3.2303581382044002</v>
      </c>
    </row>
    <row r="1788" spans="1:4" x14ac:dyDescent="0.5">
      <c r="A1788">
        <v>1786</v>
      </c>
      <c r="B1788">
        <v>107220</v>
      </c>
      <c r="C1788">
        <v>3.5142461147076198</v>
      </c>
      <c r="D1788">
        <v>3.2326824429089802</v>
      </c>
    </row>
    <row r="1789" spans="1:4" x14ac:dyDescent="0.5">
      <c r="A1789">
        <v>1787</v>
      </c>
      <c r="B1789">
        <v>107280</v>
      </c>
      <c r="C1789">
        <v>3.5183580100409402</v>
      </c>
      <c r="D1789">
        <v>3.2368288730347499</v>
      </c>
    </row>
    <row r="1790" spans="1:4" x14ac:dyDescent="0.5">
      <c r="A1790">
        <v>1788</v>
      </c>
      <c r="B1790">
        <v>107340</v>
      </c>
      <c r="C1790">
        <v>3.5209359903759001</v>
      </c>
      <c r="D1790">
        <v>3.2386403110713999</v>
      </c>
    </row>
    <row r="1791" spans="1:4" x14ac:dyDescent="0.5">
      <c r="A1791">
        <v>1789</v>
      </c>
      <c r="B1791">
        <v>107400</v>
      </c>
      <c r="C1791">
        <v>3.5236526005967699</v>
      </c>
      <c r="D1791">
        <v>3.2415796553071399</v>
      </c>
    </row>
    <row r="1792" spans="1:4" x14ac:dyDescent="0.5">
      <c r="A1792">
        <v>1790</v>
      </c>
      <c r="B1792">
        <v>107460</v>
      </c>
      <c r="C1792">
        <v>3.5256511201611</v>
      </c>
      <c r="D1792">
        <v>3.2428385006543601</v>
      </c>
    </row>
    <row r="1793" spans="1:4" x14ac:dyDescent="0.5">
      <c r="A1793">
        <v>1791</v>
      </c>
      <c r="B1793">
        <v>107520</v>
      </c>
      <c r="C1793">
        <v>3.5282961382262501</v>
      </c>
      <c r="D1793">
        <v>3.2452729807109302</v>
      </c>
    </row>
    <row r="1794" spans="1:4" x14ac:dyDescent="0.5">
      <c r="A1794">
        <v>1792</v>
      </c>
      <c r="B1794">
        <v>107580</v>
      </c>
      <c r="C1794">
        <v>3.5290325806260001</v>
      </c>
      <c r="D1794">
        <v>3.24488248015534</v>
      </c>
    </row>
    <row r="1795" spans="1:4" x14ac:dyDescent="0.5">
      <c r="A1795">
        <v>1793</v>
      </c>
      <c r="B1795">
        <v>107640</v>
      </c>
      <c r="C1795">
        <v>3.5295468642358299</v>
      </c>
      <c r="D1795">
        <v>3.2448223628228399</v>
      </c>
    </row>
    <row r="1796" spans="1:4" x14ac:dyDescent="0.5">
      <c r="A1796">
        <v>1794</v>
      </c>
      <c r="B1796">
        <v>107700</v>
      </c>
      <c r="C1796">
        <v>3.5288241441765602</v>
      </c>
      <c r="D1796">
        <v>3.24414132957649</v>
      </c>
    </row>
    <row r="1797" spans="1:4" x14ac:dyDescent="0.5">
      <c r="A1797">
        <v>1795</v>
      </c>
      <c r="B1797">
        <v>107760</v>
      </c>
      <c r="C1797">
        <v>3.5308182110200299</v>
      </c>
      <c r="D1797">
        <v>3.2440738184789599</v>
      </c>
    </row>
    <row r="1798" spans="1:4" x14ac:dyDescent="0.5">
      <c r="A1798">
        <v>1796</v>
      </c>
      <c r="B1798">
        <v>107820</v>
      </c>
      <c r="C1798">
        <v>3.5292882169605502</v>
      </c>
      <c r="D1798">
        <v>3.2431055040559502</v>
      </c>
    </row>
    <row r="1799" spans="1:4" x14ac:dyDescent="0.5">
      <c r="A1799">
        <v>1797</v>
      </c>
      <c r="B1799">
        <v>107880</v>
      </c>
      <c r="C1799">
        <v>3.5286198850703099</v>
      </c>
      <c r="D1799">
        <v>3.24275850761786</v>
      </c>
    </row>
    <row r="1800" spans="1:4" x14ac:dyDescent="0.5">
      <c r="A1800">
        <v>1798</v>
      </c>
      <c r="B1800">
        <v>107940</v>
      </c>
      <c r="C1800">
        <v>3.5267640732636201</v>
      </c>
      <c r="D1800">
        <v>3.2415469299453901</v>
      </c>
    </row>
    <row r="1801" spans="1:4" x14ac:dyDescent="0.5">
      <c r="A1801">
        <v>1799</v>
      </c>
      <c r="B1801">
        <v>108000</v>
      </c>
      <c r="C1801">
        <v>3.5255918802341299</v>
      </c>
      <c r="D1801">
        <v>3.2402532777113602</v>
      </c>
    </row>
    <row r="1802" spans="1:4" x14ac:dyDescent="0.5">
      <c r="A1802">
        <v>1800</v>
      </c>
      <c r="B1802">
        <v>108060</v>
      </c>
      <c r="C1802">
        <v>3.5265478353248199</v>
      </c>
      <c r="D1802">
        <v>3.2406633265845599</v>
      </c>
    </row>
    <row r="1803" spans="1:4" x14ac:dyDescent="0.5">
      <c r="A1803">
        <v>1801</v>
      </c>
      <c r="B1803">
        <v>108120</v>
      </c>
      <c r="C1803">
        <v>3.5259082937660802</v>
      </c>
      <c r="D1803">
        <v>3.2400563782860798</v>
      </c>
    </row>
    <row r="1804" spans="1:4" x14ac:dyDescent="0.5">
      <c r="A1804">
        <v>1802</v>
      </c>
      <c r="B1804">
        <v>108180</v>
      </c>
      <c r="C1804">
        <v>3.5231921084006901</v>
      </c>
      <c r="D1804">
        <v>3.2385283495883801</v>
      </c>
    </row>
    <row r="1805" spans="1:4" x14ac:dyDescent="0.5">
      <c r="A1805">
        <v>1803</v>
      </c>
      <c r="B1805">
        <v>108240</v>
      </c>
      <c r="C1805">
        <v>3.5199295669381501</v>
      </c>
      <c r="D1805">
        <v>3.2363570140676998</v>
      </c>
    </row>
    <row r="1806" spans="1:4" x14ac:dyDescent="0.5">
      <c r="A1806">
        <v>1804</v>
      </c>
      <c r="B1806">
        <v>108300</v>
      </c>
      <c r="C1806">
        <v>3.51994418156541</v>
      </c>
      <c r="D1806">
        <v>3.23539047305953</v>
      </c>
    </row>
    <row r="1807" spans="1:4" x14ac:dyDescent="0.5">
      <c r="A1807">
        <v>1805</v>
      </c>
      <c r="B1807">
        <v>108360</v>
      </c>
      <c r="C1807">
        <v>3.5197661265927001</v>
      </c>
      <c r="D1807">
        <v>3.2346799248617</v>
      </c>
    </row>
    <row r="1808" spans="1:4" x14ac:dyDescent="0.5">
      <c r="A1808">
        <v>1806</v>
      </c>
      <c r="B1808">
        <v>108420</v>
      </c>
      <c r="C1808">
        <v>3.5179672183545798</v>
      </c>
      <c r="D1808">
        <v>3.2331903388601502</v>
      </c>
    </row>
    <row r="1809" spans="1:4" x14ac:dyDescent="0.5">
      <c r="A1809">
        <v>1807</v>
      </c>
      <c r="B1809">
        <v>108480</v>
      </c>
      <c r="C1809">
        <v>3.5153914463743199</v>
      </c>
      <c r="D1809">
        <v>3.2312328634335001</v>
      </c>
    </row>
    <row r="1810" spans="1:4" x14ac:dyDescent="0.5">
      <c r="A1810">
        <v>1808</v>
      </c>
      <c r="B1810">
        <v>108540</v>
      </c>
      <c r="C1810">
        <v>3.5138166501078598</v>
      </c>
      <c r="D1810">
        <v>3.22976433997722</v>
      </c>
    </row>
    <row r="1811" spans="1:4" x14ac:dyDescent="0.5">
      <c r="A1811">
        <v>1809</v>
      </c>
      <c r="B1811">
        <v>108600</v>
      </c>
      <c r="C1811">
        <v>3.5118730383335599</v>
      </c>
      <c r="D1811">
        <v>3.2283748215725399</v>
      </c>
    </row>
    <row r="1812" spans="1:4" x14ac:dyDescent="0.5">
      <c r="A1812">
        <v>1810</v>
      </c>
      <c r="B1812">
        <v>108660</v>
      </c>
      <c r="C1812">
        <v>3.5105666179924802</v>
      </c>
      <c r="D1812">
        <v>3.22758991560538</v>
      </c>
    </row>
    <row r="1813" spans="1:4" x14ac:dyDescent="0.5">
      <c r="A1813">
        <v>1811</v>
      </c>
      <c r="B1813">
        <v>108720</v>
      </c>
      <c r="C1813">
        <v>3.5105554431963202</v>
      </c>
      <c r="D1813">
        <v>3.2268028045130102</v>
      </c>
    </row>
    <row r="1814" spans="1:4" x14ac:dyDescent="0.5">
      <c r="A1814">
        <v>1812</v>
      </c>
      <c r="B1814">
        <v>108780</v>
      </c>
      <c r="C1814">
        <v>3.5093090382706502</v>
      </c>
      <c r="D1814">
        <v>3.2258642528274</v>
      </c>
    </row>
    <row r="1815" spans="1:4" x14ac:dyDescent="0.5">
      <c r="A1815">
        <v>1813</v>
      </c>
      <c r="B1815">
        <v>108840</v>
      </c>
      <c r="C1815">
        <v>3.5128627178082401</v>
      </c>
      <c r="D1815">
        <v>3.2273129896164998</v>
      </c>
    </row>
    <row r="1816" spans="1:4" x14ac:dyDescent="0.5">
      <c r="A1816">
        <v>1814</v>
      </c>
      <c r="B1816">
        <v>108900</v>
      </c>
      <c r="C1816">
        <v>3.5164030069344299</v>
      </c>
      <c r="D1816">
        <v>3.2296257323846902</v>
      </c>
    </row>
    <row r="1817" spans="1:4" x14ac:dyDescent="0.5">
      <c r="A1817">
        <v>1815</v>
      </c>
      <c r="B1817">
        <v>108960</v>
      </c>
      <c r="C1817">
        <v>3.5201142457516599</v>
      </c>
      <c r="D1817">
        <v>3.2304880323465701</v>
      </c>
    </row>
    <row r="1818" spans="1:4" x14ac:dyDescent="0.5">
      <c r="A1818">
        <v>1816</v>
      </c>
      <c r="B1818">
        <v>109020</v>
      </c>
      <c r="C1818">
        <v>3.5214724307115599</v>
      </c>
      <c r="D1818">
        <v>3.23120580070528</v>
      </c>
    </row>
    <row r="1819" spans="1:4" x14ac:dyDescent="0.5">
      <c r="A1819">
        <v>1817</v>
      </c>
      <c r="B1819">
        <v>109080</v>
      </c>
      <c r="C1819">
        <v>3.52458454925647</v>
      </c>
      <c r="D1819">
        <v>3.23322360293075</v>
      </c>
    </row>
    <row r="1820" spans="1:4" x14ac:dyDescent="0.5">
      <c r="A1820">
        <v>1818</v>
      </c>
      <c r="B1820">
        <v>109140</v>
      </c>
      <c r="C1820">
        <v>3.52562684286239</v>
      </c>
      <c r="D1820">
        <v>3.2340058361061099</v>
      </c>
    </row>
    <row r="1821" spans="1:4" x14ac:dyDescent="0.5">
      <c r="A1821">
        <v>1819</v>
      </c>
      <c r="B1821">
        <v>109200</v>
      </c>
      <c r="C1821">
        <v>3.5247417777343899</v>
      </c>
      <c r="D1821">
        <v>3.2327407650789102</v>
      </c>
    </row>
    <row r="1822" spans="1:4" x14ac:dyDescent="0.5">
      <c r="A1822">
        <v>1820</v>
      </c>
      <c r="B1822">
        <v>109260</v>
      </c>
      <c r="C1822">
        <v>3.5229566732169202</v>
      </c>
      <c r="D1822">
        <v>3.2308699197661301</v>
      </c>
    </row>
    <row r="1823" spans="1:4" x14ac:dyDescent="0.5">
      <c r="A1823">
        <v>1821</v>
      </c>
      <c r="B1823">
        <v>109320</v>
      </c>
      <c r="C1823">
        <v>3.5220624057813201</v>
      </c>
      <c r="D1823">
        <v>3.2299458898038602</v>
      </c>
    </row>
    <row r="1824" spans="1:4" x14ac:dyDescent="0.5">
      <c r="A1824">
        <v>1822</v>
      </c>
      <c r="B1824">
        <v>109380</v>
      </c>
      <c r="C1824">
        <v>3.52216258285871</v>
      </c>
      <c r="D1824">
        <v>3.2297563983833402</v>
      </c>
    </row>
    <row r="1825" spans="1:4" x14ac:dyDescent="0.5">
      <c r="A1825">
        <v>1823</v>
      </c>
      <c r="B1825">
        <v>109440</v>
      </c>
      <c r="C1825">
        <v>3.5215600040056101</v>
      </c>
      <c r="D1825">
        <v>3.2296206840954902</v>
      </c>
    </row>
    <row r="1826" spans="1:4" x14ac:dyDescent="0.5">
      <c r="A1826">
        <v>1824</v>
      </c>
      <c r="B1826">
        <v>109500</v>
      </c>
      <c r="C1826">
        <v>3.5204551744558499</v>
      </c>
      <c r="D1826">
        <v>3.22878487299332</v>
      </c>
    </row>
    <row r="1827" spans="1:4" x14ac:dyDescent="0.5">
      <c r="A1827">
        <v>1825</v>
      </c>
      <c r="B1827">
        <v>109560</v>
      </c>
      <c r="C1827">
        <v>3.5215246824361901</v>
      </c>
      <c r="D1827">
        <v>3.2289170394127602</v>
      </c>
    </row>
    <row r="1828" spans="1:4" x14ac:dyDescent="0.5">
      <c r="A1828">
        <v>1826</v>
      </c>
      <c r="B1828">
        <v>109620</v>
      </c>
      <c r="C1828">
        <v>3.5216454559717998</v>
      </c>
      <c r="D1828">
        <v>3.22912899064311</v>
      </c>
    </row>
    <row r="1829" spans="1:4" x14ac:dyDescent="0.5">
      <c r="A1829">
        <v>1827</v>
      </c>
      <c r="B1829">
        <v>109680</v>
      </c>
      <c r="C1829">
        <v>3.52449787293531</v>
      </c>
      <c r="D1829">
        <v>3.2305227697579202</v>
      </c>
    </row>
    <row r="1830" spans="1:4" x14ac:dyDescent="0.5">
      <c r="A1830">
        <v>1828</v>
      </c>
      <c r="B1830">
        <v>109740</v>
      </c>
      <c r="C1830">
        <v>3.5272814447427701</v>
      </c>
      <c r="D1830">
        <v>3.23158294316675</v>
      </c>
    </row>
    <row r="1831" spans="1:4" x14ac:dyDescent="0.5">
      <c r="A1831">
        <v>1829</v>
      </c>
      <c r="B1831">
        <v>109800</v>
      </c>
      <c r="C1831">
        <v>3.52861837707513</v>
      </c>
      <c r="D1831">
        <v>3.23314701856498</v>
      </c>
    </row>
    <row r="1832" spans="1:4" x14ac:dyDescent="0.5">
      <c r="A1832">
        <v>1830</v>
      </c>
      <c r="B1832">
        <v>109860</v>
      </c>
      <c r="C1832">
        <v>3.53226485903624</v>
      </c>
      <c r="D1832">
        <v>3.2344906991197302</v>
      </c>
    </row>
    <row r="1833" spans="1:4" x14ac:dyDescent="0.5">
      <c r="A1833">
        <v>1831</v>
      </c>
      <c r="B1833">
        <v>109920</v>
      </c>
      <c r="C1833">
        <v>3.5334582092513398</v>
      </c>
      <c r="D1833">
        <v>3.2350375937244502</v>
      </c>
    </row>
    <row r="1834" spans="1:4" x14ac:dyDescent="0.5">
      <c r="A1834">
        <v>1832</v>
      </c>
      <c r="B1834">
        <v>109980</v>
      </c>
      <c r="C1834">
        <v>3.5351368723392298</v>
      </c>
      <c r="D1834">
        <v>3.2375610260785601</v>
      </c>
    </row>
    <row r="1835" spans="1:4" x14ac:dyDescent="0.5">
      <c r="A1835">
        <v>1833</v>
      </c>
      <c r="B1835">
        <v>110040</v>
      </c>
      <c r="C1835">
        <v>3.5356033173124</v>
      </c>
      <c r="D1835">
        <v>3.2378500567016602</v>
      </c>
    </row>
    <row r="1836" spans="1:4" x14ac:dyDescent="0.5">
      <c r="A1836">
        <v>1834</v>
      </c>
      <c r="B1836">
        <v>110100</v>
      </c>
      <c r="C1836">
        <v>3.53427851328229</v>
      </c>
      <c r="D1836">
        <v>3.23678008812628</v>
      </c>
    </row>
    <row r="1837" spans="1:4" x14ac:dyDescent="0.5">
      <c r="A1837">
        <v>1835</v>
      </c>
      <c r="B1837">
        <v>110160</v>
      </c>
      <c r="C1837">
        <v>3.53245346698115</v>
      </c>
      <c r="D1837">
        <v>3.2352056040903401</v>
      </c>
    </row>
    <row r="1838" spans="1:4" x14ac:dyDescent="0.5">
      <c r="A1838">
        <v>1836</v>
      </c>
      <c r="B1838">
        <v>110220</v>
      </c>
      <c r="C1838">
        <v>3.53125006600427</v>
      </c>
      <c r="D1838">
        <v>3.2341804198442698</v>
      </c>
    </row>
    <row r="1839" spans="1:4" x14ac:dyDescent="0.5">
      <c r="A1839">
        <v>1837</v>
      </c>
      <c r="B1839">
        <v>110280</v>
      </c>
      <c r="C1839">
        <v>3.5301166910604098</v>
      </c>
      <c r="D1839">
        <v>3.2335326800874298</v>
      </c>
    </row>
    <row r="1840" spans="1:4" x14ac:dyDescent="0.5">
      <c r="A1840">
        <v>1838</v>
      </c>
      <c r="B1840">
        <v>110340</v>
      </c>
      <c r="C1840">
        <v>3.5309569066181199</v>
      </c>
      <c r="D1840">
        <v>3.2335926148207799</v>
      </c>
    </row>
    <row r="1841" spans="1:4" x14ac:dyDescent="0.5">
      <c r="A1841">
        <v>1839</v>
      </c>
      <c r="B1841">
        <v>110400</v>
      </c>
      <c r="C1841">
        <v>3.5315123728650701</v>
      </c>
      <c r="D1841">
        <v>3.2335110124370599</v>
      </c>
    </row>
    <row r="1842" spans="1:4" x14ac:dyDescent="0.5">
      <c r="A1842">
        <v>1840</v>
      </c>
      <c r="B1842">
        <v>110460</v>
      </c>
      <c r="C1842">
        <v>3.5300748729141902</v>
      </c>
      <c r="D1842">
        <v>3.23210788477361</v>
      </c>
    </row>
    <row r="1843" spans="1:4" x14ac:dyDescent="0.5">
      <c r="A1843">
        <v>1841</v>
      </c>
      <c r="B1843">
        <v>110520</v>
      </c>
      <c r="C1843">
        <v>3.5272176025364601</v>
      </c>
      <c r="D1843">
        <v>3.2289730499990998</v>
      </c>
    </row>
    <row r="1844" spans="1:4" x14ac:dyDescent="0.5">
      <c r="A1844">
        <v>1842</v>
      </c>
      <c r="B1844">
        <v>110580</v>
      </c>
      <c r="C1844">
        <v>3.52503916300667</v>
      </c>
      <c r="D1844">
        <v>3.22733362258026</v>
      </c>
    </row>
    <row r="1845" spans="1:4" x14ac:dyDescent="0.5">
      <c r="A1845">
        <v>1843</v>
      </c>
      <c r="B1845">
        <v>110640</v>
      </c>
      <c r="C1845">
        <v>3.5232483434942101</v>
      </c>
      <c r="D1845">
        <v>3.2260741457211402</v>
      </c>
    </row>
    <row r="1846" spans="1:4" x14ac:dyDescent="0.5">
      <c r="A1846">
        <v>1844</v>
      </c>
      <c r="B1846">
        <v>110700</v>
      </c>
      <c r="C1846">
        <v>3.52179753735594</v>
      </c>
      <c r="D1846">
        <v>3.2241012013957402</v>
      </c>
    </row>
    <row r="1847" spans="1:4" x14ac:dyDescent="0.5">
      <c r="A1847">
        <v>1845</v>
      </c>
      <c r="B1847">
        <v>110760</v>
      </c>
      <c r="C1847">
        <v>3.5179409679429501</v>
      </c>
      <c r="D1847">
        <v>3.2219807124812698</v>
      </c>
    </row>
    <row r="1848" spans="1:4" x14ac:dyDescent="0.5">
      <c r="A1848">
        <v>1846</v>
      </c>
      <c r="B1848">
        <v>110820</v>
      </c>
      <c r="C1848">
        <v>3.5154441853048</v>
      </c>
      <c r="D1848">
        <v>3.2188051377615698</v>
      </c>
    </row>
    <row r="1849" spans="1:4" x14ac:dyDescent="0.5">
      <c r="A1849">
        <v>1847</v>
      </c>
      <c r="B1849">
        <v>110880</v>
      </c>
      <c r="C1849">
        <v>3.5142688578462198</v>
      </c>
      <c r="D1849">
        <v>3.2174194165780401</v>
      </c>
    </row>
    <row r="1850" spans="1:4" x14ac:dyDescent="0.5">
      <c r="A1850">
        <v>1848</v>
      </c>
      <c r="B1850">
        <v>110940</v>
      </c>
      <c r="C1850">
        <v>3.5120669910790201</v>
      </c>
      <c r="D1850">
        <v>3.2150511252603802</v>
      </c>
    </row>
    <row r="1851" spans="1:4" x14ac:dyDescent="0.5">
      <c r="A1851">
        <v>1849</v>
      </c>
      <c r="B1851">
        <v>111000</v>
      </c>
      <c r="C1851">
        <v>3.51177049824248</v>
      </c>
      <c r="D1851">
        <v>3.21442661871823</v>
      </c>
    </row>
    <row r="1852" spans="1:4" x14ac:dyDescent="0.5">
      <c r="A1852">
        <v>1850</v>
      </c>
      <c r="B1852">
        <v>111060</v>
      </c>
      <c r="C1852">
        <v>3.5146763381335799</v>
      </c>
      <c r="D1852">
        <v>3.2155637024582799</v>
      </c>
    </row>
    <row r="1853" spans="1:4" x14ac:dyDescent="0.5">
      <c r="A1853">
        <v>1851</v>
      </c>
      <c r="B1853">
        <v>111120</v>
      </c>
      <c r="C1853">
        <v>3.5155960804998401</v>
      </c>
      <c r="D1853">
        <v>3.2155098388901799</v>
      </c>
    </row>
    <row r="1854" spans="1:4" x14ac:dyDescent="0.5">
      <c r="A1854">
        <v>1852</v>
      </c>
      <c r="B1854">
        <v>111180</v>
      </c>
      <c r="C1854">
        <v>3.5135894368128202</v>
      </c>
      <c r="D1854">
        <v>3.2142445139050499</v>
      </c>
    </row>
    <row r="1855" spans="1:4" x14ac:dyDescent="0.5">
      <c r="A1855">
        <v>1853</v>
      </c>
      <c r="B1855">
        <v>111240</v>
      </c>
      <c r="C1855">
        <v>3.51315875333492</v>
      </c>
      <c r="D1855">
        <v>3.2146866332484598</v>
      </c>
    </row>
    <row r="1856" spans="1:4" x14ac:dyDescent="0.5">
      <c r="A1856">
        <v>1854</v>
      </c>
      <c r="B1856">
        <v>111300</v>
      </c>
      <c r="C1856">
        <v>3.5136742341173699</v>
      </c>
      <c r="D1856">
        <v>3.2150783455185299</v>
      </c>
    </row>
    <row r="1857" spans="1:4" x14ac:dyDescent="0.5">
      <c r="A1857">
        <v>1855</v>
      </c>
      <c r="B1857">
        <v>111360</v>
      </c>
      <c r="C1857">
        <v>3.5172230041287902</v>
      </c>
      <c r="D1857">
        <v>3.2164630599522401</v>
      </c>
    </row>
    <row r="1858" spans="1:4" x14ac:dyDescent="0.5">
      <c r="A1858">
        <v>1856</v>
      </c>
      <c r="B1858">
        <v>111420</v>
      </c>
      <c r="C1858">
        <v>3.5211328881975299</v>
      </c>
      <c r="D1858">
        <v>3.2184226070509498</v>
      </c>
    </row>
    <row r="1859" spans="1:4" x14ac:dyDescent="0.5">
      <c r="A1859">
        <v>1857</v>
      </c>
      <c r="B1859">
        <v>111480</v>
      </c>
      <c r="C1859">
        <v>3.5225827378474301</v>
      </c>
      <c r="D1859">
        <v>3.2185891957789399</v>
      </c>
    </row>
    <row r="1860" spans="1:4" x14ac:dyDescent="0.5">
      <c r="A1860">
        <v>1858</v>
      </c>
      <c r="B1860">
        <v>111540</v>
      </c>
      <c r="C1860">
        <v>3.52347290212463</v>
      </c>
      <c r="D1860">
        <v>3.2188974513123298</v>
      </c>
    </row>
    <row r="1861" spans="1:4" x14ac:dyDescent="0.5">
      <c r="A1861">
        <v>1859</v>
      </c>
      <c r="B1861">
        <v>111600</v>
      </c>
      <c r="C1861">
        <v>3.5210543329724202</v>
      </c>
      <c r="D1861">
        <v>3.2185206441616798</v>
      </c>
    </row>
    <row r="1862" spans="1:4" x14ac:dyDescent="0.5">
      <c r="A1862">
        <v>1860</v>
      </c>
      <c r="B1862">
        <v>111660</v>
      </c>
      <c r="C1862">
        <v>3.5226235646715298</v>
      </c>
      <c r="D1862">
        <v>3.2193286850551801</v>
      </c>
    </row>
    <row r="1863" spans="1:4" x14ac:dyDescent="0.5">
      <c r="A1863">
        <v>1861</v>
      </c>
      <c r="B1863">
        <v>111720</v>
      </c>
      <c r="C1863">
        <v>3.5263635477282498</v>
      </c>
      <c r="D1863">
        <v>3.2210069970554298</v>
      </c>
    </row>
    <row r="1864" spans="1:4" x14ac:dyDescent="0.5">
      <c r="A1864">
        <v>1862</v>
      </c>
      <c r="B1864">
        <v>111780</v>
      </c>
      <c r="C1864">
        <v>3.5301427958595402</v>
      </c>
      <c r="D1864">
        <v>3.2223864847231098</v>
      </c>
    </row>
    <row r="1865" spans="1:4" x14ac:dyDescent="0.5">
      <c r="A1865">
        <v>1863</v>
      </c>
      <c r="B1865">
        <v>111840</v>
      </c>
      <c r="C1865">
        <v>3.52946336767913</v>
      </c>
      <c r="D1865">
        <v>3.22147970132621</v>
      </c>
    </row>
    <row r="1866" spans="1:4" x14ac:dyDescent="0.5">
      <c r="A1866">
        <v>1864</v>
      </c>
      <c r="B1866">
        <v>111900</v>
      </c>
      <c r="C1866">
        <v>3.5312010707612198</v>
      </c>
      <c r="D1866">
        <v>3.22227419191919</v>
      </c>
    </row>
    <row r="1867" spans="1:4" x14ac:dyDescent="0.5">
      <c r="A1867">
        <v>1865</v>
      </c>
      <c r="B1867">
        <v>111960</v>
      </c>
      <c r="C1867">
        <v>3.5347134418994002</v>
      </c>
      <c r="D1867">
        <v>3.2232475784295298</v>
      </c>
    </row>
    <row r="1868" spans="1:4" x14ac:dyDescent="0.5">
      <c r="A1868">
        <v>1866</v>
      </c>
      <c r="B1868">
        <v>112020</v>
      </c>
      <c r="C1868">
        <v>3.5386577615222099</v>
      </c>
      <c r="D1868">
        <v>3.2238342894331402</v>
      </c>
    </row>
    <row r="1869" spans="1:4" x14ac:dyDescent="0.5">
      <c r="A1869">
        <v>1867</v>
      </c>
      <c r="B1869">
        <v>112080</v>
      </c>
      <c r="C1869">
        <v>3.5401479186221199</v>
      </c>
      <c r="D1869">
        <v>3.2242887585257201</v>
      </c>
    </row>
    <row r="1870" spans="1:4" x14ac:dyDescent="0.5">
      <c r="A1870">
        <v>1868</v>
      </c>
      <c r="B1870">
        <v>112140</v>
      </c>
      <c r="C1870">
        <v>3.5435468867722499</v>
      </c>
      <c r="D1870">
        <v>3.2247066790744801</v>
      </c>
    </row>
    <row r="1871" spans="1:4" x14ac:dyDescent="0.5">
      <c r="A1871">
        <v>1869</v>
      </c>
      <c r="B1871">
        <v>112200</v>
      </c>
      <c r="C1871">
        <v>3.5403485993012298</v>
      </c>
      <c r="D1871">
        <v>3.22324508318682</v>
      </c>
    </row>
    <row r="1872" spans="1:4" x14ac:dyDescent="0.5">
      <c r="A1872">
        <v>1870</v>
      </c>
      <c r="B1872">
        <v>112260</v>
      </c>
      <c r="C1872">
        <v>3.5371409917209902</v>
      </c>
      <c r="D1872">
        <v>3.2217177583935199</v>
      </c>
    </row>
    <row r="1873" spans="1:4" x14ac:dyDescent="0.5">
      <c r="A1873">
        <v>1871</v>
      </c>
      <c r="B1873">
        <v>112320</v>
      </c>
      <c r="C1873">
        <v>3.5369499041185599</v>
      </c>
      <c r="D1873">
        <v>3.2208185072635001</v>
      </c>
    </row>
    <row r="1874" spans="1:4" x14ac:dyDescent="0.5">
      <c r="A1874">
        <v>1872</v>
      </c>
      <c r="B1874">
        <v>112380</v>
      </c>
      <c r="C1874">
        <v>3.5391418532577501</v>
      </c>
      <c r="D1874">
        <v>3.2211842994747499</v>
      </c>
    </row>
    <row r="1875" spans="1:4" x14ac:dyDescent="0.5">
      <c r="A1875">
        <v>1873</v>
      </c>
      <c r="B1875">
        <v>112440</v>
      </c>
      <c r="C1875">
        <v>3.5397497959172401</v>
      </c>
      <c r="D1875">
        <v>3.2210521997129198</v>
      </c>
    </row>
    <row r="1876" spans="1:4" x14ac:dyDescent="0.5">
      <c r="A1876">
        <v>1874</v>
      </c>
      <c r="B1876">
        <v>112500</v>
      </c>
      <c r="C1876">
        <v>3.5426696375475699</v>
      </c>
      <c r="D1876">
        <v>3.22149720203232</v>
      </c>
    </row>
    <row r="1877" spans="1:4" x14ac:dyDescent="0.5">
      <c r="A1877">
        <v>1875</v>
      </c>
      <c r="B1877">
        <v>112560</v>
      </c>
      <c r="C1877">
        <v>3.5432950567403898</v>
      </c>
      <c r="D1877">
        <v>3.2216110550173198</v>
      </c>
    </row>
    <row r="1878" spans="1:4" x14ac:dyDescent="0.5">
      <c r="A1878">
        <v>1876</v>
      </c>
      <c r="B1878">
        <v>112620</v>
      </c>
      <c r="C1878">
        <v>3.5417677247090502</v>
      </c>
      <c r="D1878">
        <v>3.22045717348142</v>
      </c>
    </row>
    <row r="1879" spans="1:4" x14ac:dyDescent="0.5">
      <c r="A1879">
        <v>1877</v>
      </c>
      <c r="B1879">
        <v>112680</v>
      </c>
      <c r="C1879">
        <v>3.5447784289040301</v>
      </c>
      <c r="D1879">
        <v>3.2214139584272701</v>
      </c>
    </row>
    <row r="1880" spans="1:4" x14ac:dyDescent="0.5">
      <c r="A1880">
        <v>1878</v>
      </c>
      <c r="B1880">
        <v>112740</v>
      </c>
      <c r="C1880">
        <v>3.5492543986971601</v>
      </c>
      <c r="D1880">
        <v>3.2229614994290698</v>
      </c>
    </row>
    <row r="1881" spans="1:4" x14ac:dyDescent="0.5">
      <c r="A1881">
        <v>1879</v>
      </c>
      <c r="B1881">
        <v>112800</v>
      </c>
      <c r="C1881">
        <v>3.5545069617535501</v>
      </c>
      <c r="D1881">
        <v>3.22421872045435</v>
      </c>
    </row>
    <row r="1882" spans="1:4" x14ac:dyDescent="0.5">
      <c r="A1882">
        <v>1880</v>
      </c>
      <c r="B1882">
        <v>112860</v>
      </c>
      <c r="C1882">
        <v>3.5593785247063701</v>
      </c>
      <c r="D1882">
        <v>3.2274113648110001</v>
      </c>
    </row>
    <row r="1883" spans="1:4" x14ac:dyDescent="0.5">
      <c r="A1883">
        <v>1881</v>
      </c>
      <c r="B1883">
        <v>112920</v>
      </c>
      <c r="C1883">
        <v>3.5622290142033299</v>
      </c>
      <c r="D1883">
        <v>3.2297747123435001</v>
      </c>
    </row>
    <row r="1884" spans="1:4" x14ac:dyDescent="0.5">
      <c r="A1884">
        <v>1882</v>
      </c>
      <c r="B1884">
        <v>112980</v>
      </c>
      <c r="C1884">
        <v>3.56881212429073</v>
      </c>
      <c r="D1884">
        <v>3.2326369951798699</v>
      </c>
    </row>
    <row r="1885" spans="1:4" x14ac:dyDescent="0.5">
      <c r="A1885">
        <v>1883</v>
      </c>
      <c r="B1885">
        <v>113040</v>
      </c>
      <c r="C1885">
        <v>3.5730510000370601</v>
      </c>
      <c r="D1885">
        <v>3.23541159247439</v>
      </c>
    </row>
    <row r="1886" spans="1:4" x14ac:dyDescent="0.5">
      <c r="A1886">
        <v>1884</v>
      </c>
      <c r="B1886">
        <v>113100</v>
      </c>
      <c r="C1886">
        <v>3.57639467505722</v>
      </c>
      <c r="D1886">
        <v>3.2394467935729798</v>
      </c>
    </row>
    <row r="1887" spans="1:4" x14ac:dyDescent="0.5">
      <c r="A1887">
        <v>1885</v>
      </c>
      <c r="B1887">
        <v>113160</v>
      </c>
      <c r="C1887">
        <v>3.5795583061066201</v>
      </c>
      <c r="D1887">
        <v>3.2429370040159999</v>
      </c>
    </row>
    <row r="1888" spans="1:4" x14ac:dyDescent="0.5">
      <c r="A1888">
        <v>1886</v>
      </c>
      <c r="B1888">
        <v>113220</v>
      </c>
      <c r="C1888">
        <v>3.5837932684594498</v>
      </c>
      <c r="D1888">
        <v>3.2466755389978501</v>
      </c>
    </row>
    <row r="1889" spans="1:4" x14ac:dyDescent="0.5">
      <c r="A1889">
        <v>1887</v>
      </c>
      <c r="B1889">
        <v>113280</v>
      </c>
      <c r="C1889">
        <v>3.58602784337987</v>
      </c>
      <c r="D1889">
        <v>3.2505432330555002</v>
      </c>
    </row>
    <row r="1890" spans="1:4" x14ac:dyDescent="0.5">
      <c r="A1890">
        <v>1888</v>
      </c>
      <c r="B1890">
        <v>113340</v>
      </c>
      <c r="C1890">
        <v>3.58773582060727</v>
      </c>
      <c r="D1890">
        <v>3.2519516704330802</v>
      </c>
    </row>
    <row r="1891" spans="1:4" x14ac:dyDescent="0.5">
      <c r="A1891">
        <v>1889</v>
      </c>
      <c r="B1891">
        <v>113400</v>
      </c>
      <c r="C1891">
        <v>3.59096901367906</v>
      </c>
      <c r="D1891">
        <v>3.2539846116960902</v>
      </c>
    </row>
    <row r="1892" spans="1:4" x14ac:dyDescent="0.5">
      <c r="A1892">
        <v>1890</v>
      </c>
      <c r="B1892">
        <v>113460</v>
      </c>
      <c r="C1892">
        <v>3.59512575323344</v>
      </c>
      <c r="D1892">
        <v>3.2559633663826499</v>
      </c>
    </row>
    <row r="1893" spans="1:4" x14ac:dyDescent="0.5">
      <c r="A1893">
        <v>1891</v>
      </c>
      <c r="B1893">
        <v>113520</v>
      </c>
      <c r="C1893">
        <v>3.5985567062730199</v>
      </c>
      <c r="D1893">
        <v>3.2590869435907899</v>
      </c>
    </row>
    <row r="1894" spans="1:4" x14ac:dyDescent="0.5">
      <c r="A1894">
        <v>1892</v>
      </c>
      <c r="B1894">
        <v>113580</v>
      </c>
      <c r="C1894">
        <v>3.6024383548557801</v>
      </c>
      <c r="D1894">
        <v>3.2633938245111498</v>
      </c>
    </row>
    <row r="1895" spans="1:4" x14ac:dyDescent="0.5">
      <c r="A1895">
        <v>1893</v>
      </c>
      <c r="B1895">
        <v>113640</v>
      </c>
      <c r="C1895">
        <v>3.6060631506172802</v>
      </c>
      <c r="D1895">
        <v>3.2655331761195301</v>
      </c>
    </row>
    <row r="1896" spans="1:4" x14ac:dyDescent="0.5">
      <c r="A1896">
        <v>1894</v>
      </c>
      <c r="B1896">
        <v>113700</v>
      </c>
      <c r="C1896">
        <v>3.6107640439556601</v>
      </c>
      <c r="D1896">
        <v>3.26883045231944</v>
      </c>
    </row>
    <row r="1897" spans="1:4" x14ac:dyDescent="0.5">
      <c r="A1897">
        <v>1895</v>
      </c>
      <c r="B1897">
        <v>113760</v>
      </c>
      <c r="C1897">
        <v>3.6160616902340901</v>
      </c>
      <c r="D1897">
        <v>3.2724766647651702</v>
      </c>
    </row>
    <row r="1898" spans="1:4" x14ac:dyDescent="0.5">
      <c r="A1898">
        <v>1896</v>
      </c>
      <c r="B1898">
        <v>113820</v>
      </c>
      <c r="C1898">
        <v>3.6181660672103302</v>
      </c>
      <c r="D1898">
        <v>3.2741626690121599</v>
      </c>
    </row>
    <row r="1899" spans="1:4" x14ac:dyDescent="0.5">
      <c r="A1899">
        <v>1897</v>
      </c>
      <c r="B1899">
        <v>113880</v>
      </c>
      <c r="C1899">
        <v>3.6219876484850899</v>
      </c>
      <c r="D1899">
        <v>3.277606030661</v>
      </c>
    </row>
    <row r="1900" spans="1:4" x14ac:dyDescent="0.5">
      <c r="A1900">
        <v>1898</v>
      </c>
      <c r="B1900">
        <v>113940</v>
      </c>
      <c r="C1900">
        <v>3.6232638529605299</v>
      </c>
      <c r="D1900">
        <v>3.2778885073606401</v>
      </c>
    </row>
    <row r="1901" spans="1:4" x14ac:dyDescent="0.5">
      <c r="A1901">
        <v>1899</v>
      </c>
      <c r="B1901">
        <v>114000</v>
      </c>
      <c r="C1901">
        <v>3.6269781727554999</v>
      </c>
      <c r="D1901">
        <v>3.2799848295940102</v>
      </c>
    </row>
    <row r="1902" spans="1:4" x14ac:dyDescent="0.5">
      <c r="A1902">
        <v>1900</v>
      </c>
      <c r="B1902">
        <v>114060</v>
      </c>
      <c r="C1902">
        <v>3.6283015491806898</v>
      </c>
      <c r="D1902">
        <v>3.2797860995485602</v>
      </c>
    </row>
    <row r="1903" spans="1:4" x14ac:dyDescent="0.5">
      <c r="A1903">
        <v>1901</v>
      </c>
      <c r="B1903">
        <v>114120</v>
      </c>
      <c r="C1903">
        <v>3.6285691880792399</v>
      </c>
      <c r="D1903">
        <v>3.27924950179314</v>
      </c>
    </row>
    <row r="1904" spans="1:4" x14ac:dyDescent="0.5">
      <c r="A1904">
        <v>1902</v>
      </c>
      <c r="B1904">
        <v>114180</v>
      </c>
      <c r="C1904">
        <v>3.6305743653904599</v>
      </c>
      <c r="D1904">
        <v>3.28059070855765</v>
      </c>
    </row>
    <row r="1905" spans="1:4" x14ac:dyDescent="0.5">
      <c r="A1905">
        <v>1903</v>
      </c>
      <c r="B1905">
        <v>114240</v>
      </c>
      <c r="C1905">
        <v>3.6337719355422902</v>
      </c>
      <c r="D1905">
        <v>3.2824755908652201</v>
      </c>
    </row>
    <row r="1906" spans="1:4" x14ac:dyDescent="0.5">
      <c r="A1906">
        <v>1904</v>
      </c>
      <c r="B1906">
        <v>114300</v>
      </c>
      <c r="C1906">
        <v>3.6394520608459899</v>
      </c>
      <c r="D1906">
        <v>3.2855880513811599</v>
      </c>
    </row>
    <row r="1907" spans="1:4" x14ac:dyDescent="0.5">
      <c r="A1907">
        <v>1905</v>
      </c>
      <c r="B1907">
        <v>114360</v>
      </c>
      <c r="C1907">
        <v>3.64290631031121</v>
      </c>
      <c r="D1907">
        <v>3.2888739253443702</v>
      </c>
    </row>
    <row r="1908" spans="1:4" x14ac:dyDescent="0.5">
      <c r="A1908">
        <v>1906</v>
      </c>
      <c r="B1908">
        <v>114420</v>
      </c>
      <c r="C1908">
        <v>3.6459686057400802</v>
      </c>
      <c r="D1908">
        <v>3.2926541309554902</v>
      </c>
    </row>
    <row r="1909" spans="1:4" x14ac:dyDescent="0.5">
      <c r="A1909">
        <v>1907</v>
      </c>
      <c r="B1909">
        <v>114480</v>
      </c>
      <c r="C1909">
        <v>3.65281920079727</v>
      </c>
      <c r="D1909">
        <v>3.2945588663602301</v>
      </c>
    </row>
    <row r="1910" spans="1:4" x14ac:dyDescent="0.5">
      <c r="A1910">
        <v>1908</v>
      </c>
      <c r="B1910">
        <v>114540</v>
      </c>
      <c r="C1910">
        <v>3.6543026232768501</v>
      </c>
      <c r="D1910">
        <v>3.2954138429407802</v>
      </c>
    </row>
    <row r="1911" spans="1:4" x14ac:dyDescent="0.5">
      <c r="A1911">
        <v>1909</v>
      </c>
      <c r="B1911">
        <v>114600</v>
      </c>
      <c r="C1911">
        <v>3.6575915479079302</v>
      </c>
      <c r="D1911">
        <v>3.2983102343533099</v>
      </c>
    </row>
    <row r="1912" spans="1:4" x14ac:dyDescent="0.5">
      <c r="A1912">
        <v>1910</v>
      </c>
      <c r="B1912">
        <v>114660</v>
      </c>
      <c r="C1912">
        <v>3.65835080383627</v>
      </c>
      <c r="D1912">
        <v>3.2983364164958902</v>
      </c>
    </row>
    <row r="1913" spans="1:4" x14ac:dyDescent="0.5">
      <c r="A1913">
        <v>1911</v>
      </c>
      <c r="B1913">
        <v>114720</v>
      </c>
      <c r="C1913">
        <v>3.6588697270916999</v>
      </c>
      <c r="D1913">
        <v>3.2984497008954001</v>
      </c>
    </row>
    <row r="1914" spans="1:4" x14ac:dyDescent="0.5">
      <c r="A1914">
        <v>1912</v>
      </c>
      <c r="B1914">
        <v>114780</v>
      </c>
      <c r="C1914">
        <v>3.6589864609993898</v>
      </c>
      <c r="D1914">
        <v>3.2973054869403202</v>
      </c>
    </row>
    <row r="1915" spans="1:4" x14ac:dyDescent="0.5">
      <c r="A1915">
        <v>1913</v>
      </c>
      <c r="B1915">
        <v>114840</v>
      </c>
      <c r="C1915">
        <v>3.6614602500825599</v>
      </c>
      <c r="D1915">
        <v>3.29915716120856</v>
      </c>
    </row>
    <row r="1916" spans="1:4" x14ac:dyDescent="0.5">
      <c r="A1916">
        <v>1914</v>
      </c>
      <c r="B1916">
        <v>114900</v>
      </c>
      <c r="C1916">
        <v>3.6623313086668499</v>
      </c>
      <c r="D1916">
        <v>3.29957834400218</v>
      </c>
    </row>
    <row r="1917" spans="1:4" x14ac:dyDescent="0.5">
      <c r="A1917">
        <v>1915</v>
      </c>
      <c r="B1917">
        <v>114960</v>
      </c>
      <c r="C1917">
        <v>3.6665034360651498</v>
      </c>
      <c r="D1917">
        <v>3.3016977582278599</v>
      </c>
    </row>
    <row r="1918" spans="1:4" x14ac:dyDescent="0.5">
      <c r="A1918">
        <v>1916</v>
      </c>
      <c r="B1918">
        <v>115020</v>
      </c>
      <c r="C1918">
        <v>3.6701327348403199</v>
      </c>
      <c r="D1918">
        <v>3.30337499636732</v>
      </c>
    </row>
    <row r="1919" spans="1:4" x14ac:dyDescent="0.5">
      <c r="A1919">
        <v>1917</v>
      </c>
      <c r="B1919">
        <v>115080</v>
      </c>
      <c r="C1919">
        <v>3.6737667702139101</v>
      </c>
      <c r="D1919">
        <v>3.30614609708259</v>
      </c>
    </row>
    <row r="1920" spans="1:4" x14ac:dyDescent="0.5">
      <c r="A1920">
        <v>1918</v>
      </c>
      <c r="B1920">
        <v>115140</v>
      </c>
      <c r="C1920">
        <v>3.6742968688867199</v>
      </c>
      <c r="D1920">
        <v>3.3056602189961599</v>
      </c>
    </row>
    <row r="1921" spans="1:4" x14ac:dyDescent="0.5">
      <c r="A1921">
        <v>1919</v>
      </c>
      <c r="B1921">
        <v>115200</v>
      </c>
      <c r="C1921">
        <v>3.6787170633180701</v>
      </c>
      <c r="D1921">
        <v>3.3074431556579</v>
      </c>
    </row>
    <row r="1922" spans="1:4" x14ac:dyDescent="0.5">
      <c r="A1922">
        <v>1920</v>
      </c>
      <c r="B1922">
        <v>115260</v>
      </c>
      <c r="C1922">
        <v>3.6835767849518901</v>
      </c>
      <c r="D1922">
        <v>3.30861901927172</v>
      </c>
    </row>
    <row r="1923" spans="1:4" x14ac:dyDescent="0.5">
      <c r="A1923">
        <v>1921</v>
      </c>
      <c r="B1923">
        <v>115320</v>
      </c>
      <c r="C1923">
        <v>3.6856994588978398</v>
      </c>
      <c r="D1923">
        <v>3.31023831317578</v>
      </c>
    </row>
    <row r="1924" spans="1:4" x14ac:dyDescent="0.5">
      <c r="A1924">
        <v>1922</v>
      </c>
      <c r="B1924">
        <v>115380</v>
      </c>
      <c r="C1924">
        <v>3.6881479729157101</v>
      </c>
      <c r="D1924">
        <v>3.3123642499110701</v>
      </c>
    </row>
    <row r="1925" spans="1:4" x14ac:dyDescent="0.5">
      <c r="A1925">
        <v>1923</v>
      </c>
      <c r="B1925">
        <v>115440</v>
      </c>
      <c r="C1925">
        <v>3.69092475589057</v>
      </c>
      <c r="D1925">
        <v>3.31394785652116</v>
      </c>
    </row>
    <row r="1926" spans="1:4" x14ac:dyDescent="0.5">
      <c r="A1926">
        <v>1924</v>
      </c>
      <c r="B1926">
        <v>115500</v>
      </c>
      <c r="C1926">
        <v>3.6953674647298702</v>
      </c>
      <c r="D1926">
        <v>3.3159089133612998</v>
      </c>
    </row>
    <row r="1927" spans="1:4" x14ac:dyDescent="0.5">
      <c r="A1927">
        <v>1925</v>
      </c>
      <c r="B1927">
        <v>115560</v>
      </c>
      <c r="C1927">
        <v>3.6995210761300799</v>
      </c>
      <c r="D1927">
        <v>3.3175419089432001</v>
      </c>
    </row>
    <row r="1928" spans="1:4" x14ac:dyDescent="0.5">
      <c r="A1928">
        <v>1926</v>
      </c>
      <c r="B1928">
        <v>115620</v>
      </c>
      <c r="C1928">
        <v>3.69942495104263</v>
      </c>
      <c r="D1928">
        <v>3.3166351049166201</v>
      </c>
    </row>
    <row r="1929" spans="1:4" x14ac:dyDescent="0.5">
      <c r="A1929">
        <v>1927</v>
      </c>
      <c r="B1929">
        <v>115680</v>
      </c>
      <c r="C1929">
        <v>3.7018950811576299</v>
      </c>
      <c r="D1929">
        <v>3.31901058589616</v>
      </c>
    </row>
    <row r="1930" spans="1:4" x14ac:dyDescent="0.5">
      <c r="A1930">
        <v>1928</v>
      </c>
      <c r="B1930">
        <v>115740</v>
      </c>
      <c r="C1930">
        <v>3.7028278187030099</v>
      </c>
      <c r="D1930">
        <v>3.3185109274200202</v>
      </c>
    </row>
    <row r="1931" spans="1:4" x14ac:dyDescent="0.5">
      <c r="A1931">
        <v>1929</v>
      </c>
      <c r="B1931">
        <v>115800</v>
      </c>
      <c r="C1931">
        <v>3.7028755701622398</v>
      </c>
      <c r="D1931">
        <v>3.3179861599352698</v>
      </c>
    </row>
    <row r="1932" spans="1:4" x14ac:dyDescent="0.5">
      <c r="A1932">
        <v>1930</v>
      </c>
      <c r="B1932">
        <v>115860</v>
      </c>
      <c r="C1932">
        <v>3.7047134343830099</v>
      </c>
      <c r="D1932">
        <v>3.31847190985494</v>
      </c>
    </row>
    <row r="1933" spans="1:4" x14ac:dyDescent="0.5">
      <c r="A1933">
        <v>1931</v>
      </c>
      <c r="B1933">
        <v>115920</v>
      </c>
      <c r="C1933">
        <v>3.70884649874918</v>
      </c>
      <c r="D1933">
        <v>3.3185496689943998</v>
      </c>
    </row>
    <row r="1934" spans="1:4" x14ac:dyDescent="0.5">
      <c r="A1934">
        <v>1932</v>
      </c>
      <c r="B1934">
        <v>115980</v>
      </c>
      <c r="C1934">
        <v>3.7098719677979601</v>
      </c>
      <c r="D1934">
        <v>3.31830518651272</v>
      </c>
    </row>
    <row r="1935" spans="1:4" x14ac:dyDescent="0.5">
      <c r="A1935">
        <v>1933</v>
      </c>
      <c r="B1935">
        <v>116040</v>
      </c>
      <c r="C1935">
        <v>3.7113578711824</v>
      </c>
      <c r="D1935">
        <v>3.3186543790148</v>
      </c>
    </row>
    <row r="1936" spans="1:4" x14ac:dyDescent="0.5">
      <c r="A1936">
        <v>1934</v>
      </c>
      <c r="B1936">
        <v>116100</v>
      </c>
      <c r="C1936">
        <v>3.7142027046886898</v>
      </c>
      <c r="D1936">
        <v>3.3186848540363001</v>
      </c>
    </row>
    <row r="1937" spans="1:4" x14ac:dyDescent="0.5">
      <c r="A1937">
        <v>1935</v>
      </c>
      <c r="B1937">
        <v>116160</v>
      </c>
      <c r="C1937">
        <v>3.7114217144472699</v>
      </c>
      <c r="D1937">
        <v>3.3173954634155498</v>
      </c>
    </row>
    <row r="1938" spans="1:4" x14ac:dyDescent="0.5">
      <c r="A1938">
        <v>1936</v>
      </c>
      <c r="B1938">
        <v>116220</v>
      </c>
      <c r="C1938">
        <v>3.7115810430963898</v>
      </c>
      <c r="D1938">
        <v>3.3168783064880798</v>
      </c>
    </row>
    <row r="1939" spans="1:4" x14ac:dyDescent="0.5">
      <c r="A1939">
        <v>1937</v>
      </c>
      <c r="B1939">
        <v>116280</v>
      </c>
      <c r="C1939">
        <v>3.7156981547066801</v>
      </c>
      <c r="D1939">
        <v>3.31881144409319</v>
      </c>
    </row>
    <row r="1940" spans="1:4" x14ac:dyDescent="0.5">
      <c r="A1940">
        <v>1938</v>
      </c>
      <c r="B1940">
        <v>116340</v>
      </c>
      <c r="C1940">
        <v>3.71598797296731</v>
      </c>
      <c r="D1940">
        <v>3.3183123957660601</v>
      </c>
    </row>
    <row r="1941" spans="1:4" x14ac:dyDescent="0.5">
      <c r="A1941">
        <v>1939</v>
      </c>
      <c r="B1941">
        <v>116400</v>
      </c>
      <c r="C1941">
        <v>3.7169103555235599</v>
      </c>
      <c r="D1941">
        <v>3.3181718915219398</v>
      </c>
    </row>
    <row r="1942" spans="1:4" x14ac:dyDescent="0.5">
      <c r="A1942">
        <v>1940</v>
      </c>
      <c r="B1942">
        <v>116460</v>
      </c>
      <c r="C1942">
        <v>3.7177660595116899</v>
      </c>
      <c r="D1942">
        <v>3.31817315419912</v>
      </c>
    </row>
    <row r="1943" spans="1:4" x14ac:dyDescent="0.5">
      <c r="A1943">
        <v>1941</v>
      </c>
      <c r="B1943">
        <v>116520</v>
      </c>
      <c r="C1943">
        <v>3.7194300484714402</v>
      </c>
      <c r="D1943">
        <v>3.3180681119533602</v>
      </c>
    </row>
    <row r="1944" spans="1:4" x14ac:dyDescent="0.5">
      <c r="A1944">
        <v>1942</v>
      </c>
      <c r="B1944">
        <v>116580</v>
      </c>
      <c r="C1944">
        <v>3.71815190613682</v>
      </c>
      <c r="D1944">
        <v>3.3169925767728001</v>
      </c>
    </row>
    <row r="1945" spans="1:4" x14ac:dyDescent="0.5">
      <c r="A1945">
        <v>1943</v>
      </c>
      <c r="B1945">
        <v>116640</v>
      </c>
      <c r="C1945">
        <v>3.7194294994194501</v>
      </c>
      <c r="D1945">
        <v>3.3165920649061702</v>
      </c>
    </row>
    <row r="1946" spans="1:4" x14ac:dyDescent="0.5">
      <c r="A1946">
        <v>1944</v>
      </c>
      <c r="B1946">
        <v>116700</v>
      </c>
      <c r="C1946">
        <v>3.7156931004003502</v>
      </c>
      <c r="D1946">
        <v>3.3148829365119199</v>
      </c>
    </row>
    <row r="1947" spans="1:4" x14ac:dyDescent="0.5">
      <c r="A1947">
        <v>1945</v>
      </c>
      <c r="B1947">
        <v>116760</v>
      </c>
      <c r="C1947">
        <v>3.71157554451784</v>
      </c>
      <c r="D1947">
        <v>3.3124095051210198</v>
      </c>
    </row>
    <row r="1948" spans="1:4" x14ac:dyDescent="0.5">
      <c r="A1948">
        <v>1946</v>
      </c>
      <c r="B1948">
        <v>116820</v>
      </c>
      <c r="C1948">
        <v>3.7139594702147098</v>
      </c>
      <c r="D1948">
        <v>3.31233543579933</v>
      </c>
    </row>
    <row r="1949" spans="1:4" x14ac:dyDescent="0.5">
      <c r="A1949">
        <v>1947</v>
      </c>
      <c r="B1949">
        <v>116880</v>
      </c>
      <c r="C1949">
        <v>3.7118873690459</v>
      </c>
      <c r="D1949">
        <v>3.3104754128206602</v>
      </c>
    </row>
    <row r="1950" spans="1:4" x14ac:dyDescent="0.5">
      <c r="A1950">
        <v>1948</v>
      </c>
      <c r="B1950">
        <v>116940</v>
      </c>
      <c r="C1950">
        <v>3.70920721976904</v>
      </c>
      <c r="D1950">
        <v>3.3077250731704702</v>
      </c>
    </row>
    <row r="1951" spans="1:4" x14ac:dyDescent="0.5">
      <c r="A1951">
        <v>1949</v>
      </c>
      <c r="B1951">
        <v>117000</v>
      </c>
      <c r="C1951">
        <v>3.7069180285271099</v>
      </c>
      <c r="D1951">
        <v>3.3057527877745501</v>
      </c>
    </row>
    <row r="1952" spans="1:4" x14ac:dyDescent="0.5">
      <c r="A1952">
        <v>1950</v>
      </c>
      <c r="B1952">
        <v>117060</v>
      </c>
      <c r="C1952">
        <v>3.7033393612802699</v>
      </c>
      <c r="D1952">
        <v>3.3034621626285401</v>
      </c>
    </row>
    <row r="1953" spans="1:4" x14ac:dyDescent="0.5">
      <c r="A1953">
        <v>1951</v>
      </c>
      <c r="B1953">
        <v>117120</v>
      </c>
      <c r="C1953">
        <v>3.7032005408592199</v>
      </c>
      <c r="D1953">
        <v>3.3029047088404102</v>
      </c>
    </row>
    <row r="1954" spans="1:4" x14ac:dyDescent="0.5">
      <c r="A1954">
        <v>1952</v>
      </c>
      <c r="B1954">
        <v>117180</v>
      </c>
      <c r="C1954">
        <v>3.70222075402791</v>
      </c>
      <c r="D1954">
        <v>3.3023981558623898</v>
      </c>
    </row>
    <row r="1955" spans="1:4" x14ac:dyDescent="0.5">
      <c r="A1955">
        <v>1953</v>
      </c>
      <c r="B1955">
        <v>117240</v>
      </c>
      <c r="C1955">
        <v>3.7036679345887502</v>
      </c>
      <c r="D1955">
        <v>3.30189710986429</v>
      </c>
    </row>
    <row r="1956" spans="1:4" x14ac:dyDescent="0.5">
      <c r="A1956">
        <v>1954</v>
      </c>
      <c r="B1956">
        <v>117300</v>
      </c>
      <c r="C1956">
        <v>3.7040096126751898</v>
      </c>
      <c r="D1956">
        <v>3.3016994673190601</v>
      </c>
    </row>
    <row r="1957" spans="1:4" x14ac:dyDescent="0.5">
      <c r="A1957">
        <v>1955</v>
      </c>
      <c r="B1957">
        <v>117360</v>
      </c>
      <c r="C1957">
        <v>3.7047252974834</v>
      </c>
      <c r="D1957">
        <v>3.3010675620420802</v>
      </c>
    </row>
    <row r="1958" spans="1:4" x14ac:dyDescent="0.5">
      <c r="A1958">
        <v>1956</v>
      </c>
      <c r="B1958">
        <v>117420</v>
      </c>
      <c r="C1958">
        <v>3.7063363298341301</v>
      </c>
      <c r="D1958">
        <v>3.3010392731741698</v>
      </c>
    </row>
    <row r="1959" spans="1:4" x14ac:dyDescent="0.5">
      <c r="A1959">
        <v>1957</v>
      </c>
      <c r="B1959">
        <v>117480</v>
      </c>
      <c r="C1959">
        <v>3.71157609485038</v>
      </c>
      <c r="D1959">
        <v>3.3029031375131899</v>
      </c>
    </row>
    <row r="1960" spans="1:4" x14ac:dyDescent="0.5">
      <c r="A1960">
        <v>1958</v>
      </c>
      <c r="B1960">
        <v>117540</v>
      </c>
      <c r="C1960">
        <v>3.7141514780206002</v>
      </c>
      <c r="D1960">
        <v>3.3034711301830399</v>
      </c>
    </row>
    <row r="1961" spans="1:4" x14ac:dyDescent="0.5">
      <c r="A1961">
        <v>1959</v>
      </c>
      <c r="B1961">
        <v>117600</v>
      </c>
      <c r="C1961">
        <v>3.7155947876486302</v>
      </c>
      <c r="D1961">
        <v>3.3031675574397199</v>
      </c>
    </row>
    <row r="1962" spans="1:4" x14ac:dyDescent="0.5">
      <c r="A1962">
        <v>1960</v>
      </c>
      <c r="B1962">
        <v>117660</v>
      </c>
      <c r="C1962">
        <v>3.7188336059218101</v>
      </c>
      <c r="D1962">
        <v>3.3052214859425</v>
      </c>
    </row>
    <row r="1963" spans="1:4" x14ac:dyDescent="0.5">
      <c r="A1963">
        <v>1961</v>
      </c>
      <c r="B1963">
        <v>117720</v>
      </c>
      <c r="C1963">
        <v>3.7192605792809501</v>
      </c>
      <c r="D1963">
        <v>3.3044068034520202</v>
      </c>
    </row>
    <row r="1964" spans="1:4" x14ac:dyDescent="0.5">
      <c r="A1964">
        <v>1962</v>
      </c>
      <c r="B1964">
        <v>117780</v>
      </c>
      <c r="C1964">
        <v>3.72327239520299</v>
      </c>
      <c r="D1964">
        <v>3.3053715563796602</v>
      </c>
    </row>
    <row r="1965" spans="1:4" x14ac:dyDescent="0.5">
      <c r="A1965">
        <v>1963</v>
      </c>
      <c r="B1965">
        <v>117840</v>
      </c>
      <c r="C1965">
        <v>3.7208011306939501</v>
      </c>
      <c r="D1965">
        <v>3.30340943545343</v>
      </c>
    </row>
    <row r="1966" spans="1:4" x14ac:dyDescent="0.5">
      <c r="A1966">
        <v>1964</v>
      </c>
      <c r="B1966">
        <v>117900</v>
      </c>
      <c r="C1966">
        <v>3.7217597892983698</v>
      </c>
      <c r="D1966">
        <v>3.3029054389882599</v>
      </c>
    </row>
    <row r="1967" spans="1:4" x14ac:dyDescent="0.5">
      <c r="A1967">
        <v>1965</v>
      </c>
      <c r="B1967">
        <v>117960</v>
      </c>
      <c r="C1967">
        <v>3.7185545594927398</v>
      </c>
      <c r="D1967">
        <v>3.30082244868029</v>
      </c>
    </row>
    <row r="1968" spans="1:4" x14ac:dyDescent="0.5">
      <c r="A1968">
        <v>1966</v>
      </c>
      <c r="B1968">
        <v>118020</v>
      </c>
      <c r="C1968">
        <v>3.7187223577637001</v>
      </c>
      <c r="D1968">
        <v>3.3002686132433898</v>
      </c>
    </row>
    <row r="1969" spans="1:4" x14ac:dyDescent="0.5">
      <c r="A1969">
        <v>1967</v>
      </c>
      <c r="B1969">
        <v>118080</v>
      </c>
      <c r="C1969">
        <v>3.7178476304955801</v>
      </c>
      <c r="D1969">
        <v>3.2994418101285601</v>
      </c>
    </row>
    <row r="1970" spans="1:4" x14ac:dyDescent="0.5">
      <c r="A1970">
        <v>1968</v>
      </c>
      <c r="B1970">
        <v>118140</v>
      </c>
      <c r="C1970">
        <v>3.7125212704089998</v>
      </c>
      <c r="D1970">
        <v>3.2966323360257399</v>
      </c>
    </row>
    <row r="1971" spans="1:4" x14ac:dyDescent="0.5">
      <c r="A1971">
        <v>1969</v>
      </c>
      <c r="B1971">
        <v>118200</v>
      </c>
      <c r="C1971">
        <v>3.7081023617629199</v>
      </c>
      <c r="D1971">
        <v>3.29327716924672</v>
      </c>
    </row>
    <row r="1972" spans="1:4" x14ac:dyDescent="0.5">
      <c r="A1972">
        <v>1970</v>
      </c>
      <c r="B1972">
        <v>118260</v>
      </c>
      <c r="C1972">
        <v>3.7047416793864101</v>
      </c>
      <c r="D1972">
        <v>3.2912497660178301</v>
      </c>
    </row>
    <row r="1973" spans="1:4" x14ac:dyDescent="0.5">
      <c r="A1973">
        <v>1971</v>
      </c>
      <c r="B1973">
        <v>118320</v>
      </c>
      <c r="C1973">
        <v>3.70318254483086</v>
      </c>
      <c r="D1973">
        <v>3.2889385265543098</v>
      </c>
    </row>
    <row r="1974" spans="1:4" x14ac:dyDescent="0.5">
      <c r="A1974">
        <v>1972</v>
      </c>
      <c r="B1974">
        <v>118380</v>
      </c>
      <c r="C1974">
        <v>3.7002053223305</v>
      </c>
      <c r="D1974">
        <v>3.2859228914236902</v>
      </c>
    </row>
    <row r="1975" spans="1:4" x14ac:dyDescent="0.5">
      <c r="A1975">
        <v>1973</v>
      </c>
      <c r="B1975">
        <v>118440</v>
      </c>
      <c r="C1975">
        <v>3.69706478761116</v>
      </c>
      <c r="D1975">
        <v>3.2832599603291799</v>
      </c>
    </row>
    <row r="1976" spans="1:4" x14ac:dyDescent="0.5">
      <c r="A1976">
        <v>1974</v>
      </c>
      <c r="B1976">
        <v>118500</v>
      </c>
      <c r="C1976">
        <v>3.6936702902628999</v>
      </c>
      <c r="D1976">
        <v>3.28192761122637</v>
      </c>
    </row>
    <row r="1977" spans="1:4" x14ac:dyDescent="0.5">
      <c r="A1977">
        <v>1975</v>
      </c>
      <c r="B1977">
        <v>118560</v>
      </c>
      <c r="C1977">
        <v>3.6886533364730898</v>
      </c>
      <c r="D1977">
        <v>3.2776833351819499</v>
      </c>
    </row>
    <row r="1978" spans="1:4" x14ac:dyDescent="0.5">
      <c r="A1978">
        <v>1976</v>
      </c>
      <c r="B1978">
        <v>118620</v>
      </c>
      <c r="C1978">
        <v>3.6848021631343899</v>
      </c>
      <c r="D1978">
        <v>3.2742752657385199</v>
      </c>
    </row>
    <row r="1979" spans="1:4" x14ac:dyDescent="0.5">
      <c r="A1979">
        <v>1977</v>
      </c>
      <c r="B1979">
        <v>118680</v>
      </c>
      <c r="C1979">
        <v>3.6840448863305801</v>
      </c>
      <c r="D1979">
        <v>3.2725947734583198</v>
      </c>
    </row>
    <row r="1980" spans="1:4" x14ac:dyDescent="0.5">
      <c r="A1980">
        <v>1978</v>
      </c>
      <c r="B1980">
        <v>118740</v>
      </c>
      <c r="C1980">
        <v>3.6792444185357498</v>
      </c>
      <c r="D1980">
        <v>3.2679286291749001</v>
      </c>
    </row>
    <row r="1981" spans="1:4" x14ac:dyDescent="0.5">
      <c r="A1981">
        <v>1979</v>
      </c>
      <c r="B1981">
        <v>118800</v>
      </c>
      <c r="C1981">
        <v>3.6738991538900398</v>
      </c>
      <c r="D1981">
        <v>3.26291263779971</v>
      </c>
    </row>
    <row r="1982" spans="1:4" x14ac:dyDescent="0.5">
      <c r="A1982">
        <v>1980</v>
      </c>
      <c r="B1982">
        <v>118860</v>
      </c>
      <c r="C1982">
        <v>3.6712586677732499</v>
      </c>
      <c r="D1982">
        <v>3.2574631733817099</v>
      </c>
    </row>
    <row r="1983" spans="1:4" x14ac:dyDescent="0.5">
      <c r="A1983">
        <v>1981</v>
      </c>
      <c r="B1983">
        <v>118920</v>
      </c>
      <c r="C1983">
        <v>3.6656531287417198</v>
      </c>
      <c r="D1983">
        <v>3.25151752611694</v>
      </c>
    </row>
    <row r="1984" spans="1:4" x14ac:dyDescent="0.5">
      <c r="A1984">
        <v>1982</v>
      </c>
      <c r="B1984">
        <v>118980</v>
      </c>
      <c r="C1984">
        <v>3.6637619470802201</v>
      </c>
      <c r="D1984">
        <v>3.2492410662533202</v>
      </c>
    </row>
    <row r="1985" spans="1:4" x14ac:dyDescent="0.5">
      <c r="A1985">
        <v>1983</v>
      </c>
      <c r="B1985">
        <v>119040</v>
      </c>
      <c r="C1985">
        <v>3.6598050800446398</v>
      </c>
      <c r="D1985">
        <v>3.2467038274024902</v>
      </c>
    </row>
    <row r="1986" spans="1:4" x14ac:dyDescent="0.5">
      <c r="A1986">
        <v>1984</v>
      </c>
      <c r="B1986">
        <v>119100</v>
      </c>
      <c r="C1986">
        <v>3.6564956934303399</v>
      </c>
      <c r="D1986">
        <v>3.2442670217726999</v>
      </c>
    </row>
    <row r="1987" spans="1:4" x14ac:dyDescent="0.5">
      <c r="A1987">
        <v>1985</v>
      </c>
      <c r="B1987">
        <v>119160</v>
      </c>
      <c r="C1987">
        <v>3.6505048836806999</v>
      </c>
      <c r="D1987">
        <v>3.2407321840408101</v>
      </c>
    </row>
    <row r="1988" spans="1:4" x14ac:dyDescent="0.5">
      <c r="A1988">
        <v>1986</v>
      </c>
      <c r="B1988">
        <v>119220</v>
      </c>
      <c r="C1988">
        <v>3.6495333251353301</v>
      </c>
      <c r="D1988">
        <v>3.2380397867582702</v>
      </c>
    </row>
    <row r="1989" spans="1:4" x14ac:dyDescent="0.5">
      <c r="A1989">
        <v>1987</v>
      </c>
      <c r="B1989">
        <v>119280</v>
      </c>
      <c r="C1989">
        <v>3.6480585934363798</v>
      </c>
      <c r="D1989">
        <v>3.2361926556932601</v>
      </c>
    </row>
    <row r="1990" spans="1:4" x14ac:dyDescent="0.5">
      <c r="A1990">
        <v>1988</v>
      </c>
      <c r="B1990">
        <v>119340</v>
      </c>
      <c r="C1990">
        <v>3.64524748333457</v>
      </c>
      <c r="D1990">
        <v>3.2326752681736801</v>
      </c>
    </row>
    <row r="1991" spans="1:4" x14ac:dyDescent="0.5">
      <c r="A1991">
        <v>1989</v>
      </c>
      <c r="B1991">
        <v>119400</v>
      </c>
      <c r="C1991">
        <v>3.64372088266706</v>
      </c>
      <c r="D1991">
        <v>3.2313112000337099</v>
      </c>
    </row>
    <row r="1992" spans="1:4" x14ac:dyDescent="0.5">
      <c r="A1992">
        <v>1990</v>
      </c>
      <c r="B1992">
        <v>119460</v>
      </c>
      <c r="C1992">
        <v>3.6421676861736998</v>
      </c>
      <c r="D1992">
        <v>3.2288183634658001</v>
      </c>
    </row>
    <row r="1993" spans="1:4" x14ac:dyDescent="0.5">
      <c r="A1993">
        <v>1991</v>
      </c>
      <c r="B1993">
        <v>119520</v>
      </c>
      <c r="C1993">
        <v>3.64136831399437</v>
      </c>
      <c r="D1993">
        <v>3.2273127960266699</v>
      </c>
    </row>
    <row r="1994" spans="1:4" x14ac:dyDescent="0.5">
      <c r="A1994">
        <v>1992</v>
      </c>
      <c r="B1994">
        <v>119580</v>
      </c>
      <c r="C1994">
        <v>3.6417445713630401</v>
      </c>
      <c r="D1994">
        <v>3.22633184711409</v>
      </c>
    </row>
    <row r="1995" spans="1:4" x14ac:dyDescent="0.5">
      <c r="A1995">
        <v>1993</v>
      </c>
      <c r="B1995">
        <v>119640</v>
      </c>
      <c r="C1995">
        <v>3.6402662468487699</v>
      </c>
      <c r="D1995">
        <v>3.2254858299431901</v>
      </c>
    </row>
    <row r="1996" spans="1:4" x14ac:dyDescent="0.5">
      <c r="A1996">
        <v>1994</v>
      </c>
      <c r="B1996">
        <v>119700</v>
      </c>
      <c r="C1996">
        <v>3.6398605875443901</v>
      </c>
      <c r="D1996">
        <v>3.22482181980478</v>
      </c>
    </row>
    <row r="1997" spans="1:4" x14ac:dyDescent="0.5">
      <c r="A1997">
        <v>1995</v>
      </c>
      <c r="B1997">
        <v>119760</v>
      </c>
      <c r="C1997">
        <v>3.6370079859457798</v>
      </c>
      <c r="D1997">
        <v>3.2226579649620399</v>
      </c>
    </row>
    <row r="1998" spans="1:4" x14ac:dyDescent="0.5">
      <c r="A1998">
        <v>1996</v>
      </c>
      <c r="B1998">
        <v>119820</v>
      </c>
      <c r="C1998">
        <v>3.63049268900799</v>
      </c>
      <c r="D1998">
        <v>3.22016060355651</v>
      </c>
    </row>
    <row r="1999" spans="1:4" x14ac:dyDescent="0.5">
      <c r="A1999">
        <v>1997</v>
      </c>
      <c r="B1999">
        <v>119880</v>
      </c>
      <c r="C1999">
        <v>3.6305273092662298</v>
      </c>
      <c r="D1999">
        <v>3.2198242847924901</v>
      </c>
    </row>
    <row r="2000" spans="1:4" x14ac:dyDescent="0.5">
      <c r="A2000">
        <v>1998</v>
      </c>
      <c r="B2000">
        <v>119940</v>
      </c>
      <c r="C2000">
        <v>3.6305217323504499</v>
      </c>
      <c r="D2000">
        <v>3.2193697217383099</v>
      </c>
    </row>
    <row r="2001" spans="1:4" x14ac:dyDescent="0.5">
      <c r="A2001">
        <v>1999</v>
      </c>
      <c r="B2001">
        <v>120000</v>
      </c>
      <c r="C2001">
        <v>3.6248452301757399</v>
      </c>
      <c r="D2001">
        <v>3.2169269197922499</v>
      </c>
    </row>
    <row r="2002" spans="1:4" x14ac:dyDescent="0.5">
      <c r="A2002">
        <v>2000</v>
      </c>
      <c r="B2002">
        <v>120060</v>
      </c>
      <c r="C2002">
        <v>3.6217110540988502</v>
      </c>
      <c r="D2002">
        <v>3.2157478975826899</v>
      </c>
    </row>
    <row r="2003" spans="1:4" x14ac:dyDescent="0.5">
      <c r="A2003">
        <v>2001</v>
      </c>
      <c r="B2003">
        <v>120120</v>
      </c>
      <c r="C2003">
        <v>3.61600571152601</v>
      </c>
      <c r="D2003">
        <v>3.2131213091011399</v>
      </c>
    </row>
    <row r="2004" spans="1:4" x14ac:dyDescent="0.5">
      <c r="A2004">
        <v>2002</v>
      </c>
      <c r="B2004">
        <v>120180</v>
      </c>
      <c r="C2004">
        <v>3.61643875067166</v>
      </c>
      <c r="D2004">
        <v>3.2123244834927198</v>
      </c>
    </row>
    <row r="2005" spans="1:4" x14ac:dyDescent="0.5">
      <c r="A2005">
        <v>2003</v>
      </c>
      <c r="B2005">
        <v>120240</v>
      </c>
      <c r="C2005">
        <v>3.61367716778489</v>
      </c>
      <c r="D2005">
        <v>3.2112751735309901</v>
      </c>
    </row>
    <row r="2006" spans="1:4" x14ac:dyDescent="0.5">
      <c r="A2006">
        <v>2004</v>
      </c>
      <c r="B2006">
        <v>120300</v>
      </c>
      <c r="C2006">
        <v>3.60678988774802</v>
      </c>
      <c r="D2006">
        <v>3.21063084302068</v>
      </c>
    </row>
    <row r="2007" spans="1:4" x14ac:dyDescent="0.5">
      <c r="A2007">
        <v>2005</v>
      </c>
      <c r="B2007">
        <v>120360</v>
      </c>
      <c r="C2007">
        <v>3.6042368360246</v>
      </c>
      <c r="D2007">
        <v>3.20877126401265</v>
      </c>
    </row>
    <row r="2008" spans="1:4" x14ac:dyDescent="0.5">
      <c r="A2008">
        <v>2006</v>
      </c>
      <c r="B2008">
        <v>120420</v>
      </c>
      <c r="C2008">
        <v>3.6000107826914598</v>
      </c>
      <c r="D2008">
        <v>3.2063321072872002</v>
      </c>
    </row>
    <row r="2009" spans="1:4" x14ac:dyDescent="0.5">
      <c r="A2009">
        <v>2007</v>
      </c>
      <c r="B2009">
        <v>120480</v>
      </c>
      <c r="C2009">
        <v>3.5957838496829999</v>
      </c>
      <c r="D2009">
        <v>3.2031694003266402</v>
      </c>
    </row>
    <row r="2010" spans="1:4" x14ac:dyDescent="0.5">
      <c r="A2010">
        <v>2008</v>
      </c>
      <c r="B2010">
        <v>120540</v>
      </c>
      <c r="C2010">
        <v>3.58970234701617</v>
      </c>
      <c r="D2010">
        <v>3.2006727426860602</v>
      </c>
    </row>
    <row r="2011" spans="1:4" x14ac:dyDescent="0.5">
      <c r="A2011">
        <v>2009</v>
      </c>
      <c r="B2011">
        <v>120600</v>
      </c>
      <c r="C2011">
        <v>3.5837626063932002</v>
      </c>
      <c r="D2011">
        <v>3.19828940354137</v>
      </c>
    </row>
    <row r="2012" spans="1:4" x14ac:dyDescent="0.5">
      <c r="A2012">
        <v>2010</v>
      </c>
      <c r="B2012">
        <v>120660</v>
      </c>
      <c r="C2012">
        <v>3.5780200920169398</v>
      </c>
      <c r="D2012">
        <v>3.1953482370067201</v>
      </c>
    </row>
    <row r="2013" spans="1:4" x14ac:dyDescent="0.5">
      <c r="A2013">
        <v>2011</v>
      </c>
      <c r="B2013">
        <v>120720</v>
      </c>
      <c r="C2013">
        <v>3.5734819705814602</v>
      </c>
      <c r="D2013">
        <v>3.1915225195897401</v>
      </c>
    </row>
    <row r="2014" spans="1:4" x14ac:dyDescent="0.5">
      <c r="A2014">
        <v>2012</v>
      </c>
      <c r="B2014">
        <v>120780</v>
      </c>
      <c r="C2014">
        <v>3.5665941798307399</v>
      </c>
      <c r="D2014">
        <v>3.1891507475431502</v>
      </c>
    </row>
    <row r="2015" spans="1:4" x14ac:dyDescent="0.5">
      <c r="A2015">
        <v>2013</v>
      </c>
      <c r="B2015">
        <v>120840</v>
      </c>
      <c r="C2015">
        <v>3.55697827561161</v>
      </c>
      <c r="D2015">
        <v>3.1853086210758601</v>
      </c>
    </row>
    <row r="2016" spans="1:4" x14ac:dyDescent="0.5">
      <c r="A2016">
        <v>2014</v>
      </c>
      <c r="B2016">
        <v>120900</v>
      </c>
      <c r="C2016">
        <v>3.5518805368894699</v>
      </c>
      <c r="D2016">
        <v>3.1829169297396498</v>
      </c>
    </row>
    <row r="2017" spans="1:4" x14ac:dyDescent="0.5">
      <c r="A2017">
        <v>2015</v>
      </c>
      <c r="B2017">
        <v>120960</v>
      </c>
      <c r="C2017">
        <v>3.5488208393684602</v>
      </c>
      <c r="D2017">
        <v>3.17926051992323</v>
      </c>
    </row>
    <row r="2018" spans="1:4" x14ac:dyDescent="0.5">
      <c r="A2018">
        <v>2016</v>
      </c>
      <c r="B2018">
        <v>121020</v>
      </c>
      <c r="C2018">
        <v>3.5456378538412299</v>
      </c>
      <c r="D2018">
        <v>3.1773323770385402</v>
      </c>
    </row>
    <row r="2019" spans="1:4" x14ac:dyDescent="0.5">
      <c r="A2019">
        <v>2017</v>
      </c>
      <c r="B2019">
        <v>121080</v>
      </c>
      <c r="C2019">
        <v>3.5399824967856599</v>
      </c>
      <c r="D2019">
        <v>3.17473286581642</v>
      </c>
    </row>
    <row r="2020" spans="1:4" x14ac:dyDescent="0.5">
      <c r="A2020">
        <v>2018</v>
      </c>
      <c r="B2020">
        <v>121140</v>
      </c>
      <c r="C2020">
        <v>3.5318668596143099</v>
      </c>
      <c r="D2020">
        <v>3.1714898410782202</v>
      </c>
    </row>
    <row r="2021" spans="1:4" x14ac:dyDescent="0.5">
      <c r="A2021">
        <v>2019</v>
      </c>
      <c r="B2021">
        <v>121200</v>
      </c>
      <c r="C2021">
        <v>3.5237340649197901</v>
      </c>
      <c r="D2021">
        <v>3.16782735673997</v>
      </c>
    </row>
    <row r="2022" spans="1:4" x14ac:dyDescent="0.5">
      <c r="A2022">
        <v>2020</v>
      </c>
      <c r="B2022">
        <v>121260</v>
      </c>
      <c r="C2022">
        <v>3.51728330155174</v>
      </c>
      <c r="D2022">
        <v>3.1639798110210098</v>
      </c>
    </row>
    <row r="2023" spans="1:4" x14ac:dyDescent="0.5">
      <c r="A2023">
        <v>2021</v>
      </c>
      <c r="B2023">
        <v>121320</v>
      </c>
      <c r="C2023">
        <v>3.51443284815804</v>
      </c>
      <c r="D2023">
        <v>3.1618304131825901</v>
      </c>
    </row>
    <row r="2024" spans="1:4" x14ac:dyDescent="0.5">
      <c r="A2024">
        <v>2022</v>
      </c>
      <c r="B2024">
        <v>121380</v>
      </c>
      <c r="C2024">
        <v>3.51712683700302</v>
      </c>
      <c r="D2024">
        <v>3.1616751485027299</v>
      </c>
    </row>
    <row r="2025" spans="1:4" x14ac:dyDescent="0.5">
      <c r="A2025">
        <v>2023</v>
      </c>
      <c r="B2025">
        <v>121440</v>
      </c>
      <c r="C2025">
        <v>3.51591794225609</v>
      </c>
      <c r="D2025">
        <v>3.1607385263332799</v>
      </c>
    </row>
    <row r="2026" spans="1:4" x14ac:dyDescent="0.5">
      <c r="A2026">
        <v>2024</v>
      </c>
      <c r="B2026">
        <v>121500</v>
      </c>
      <c r="C2026">
        <v>3.5152042771833099</v>
      </c>
      <c r="D2026">
        <v>3.1584446544427198</v>
      </c>
    </row>
    <row r="2027" spans="1:4" x14ac:dyDescent="0.5">
      <c r="A2027">
        <v>2025</v>
      </c>
      <c r="B2027">
        <v>121560</v>
      </c>
      <c r="C2027">
        <v>3.51408965280653</v>
      </c>
      <c r="D2027">
        <v>3.1568266611962801</v>
      </c>
    </row>
    <row r="2028" spans="1:4" x14ac:dyDescent="0.5">
      <c r="A2028">
        <v>2026</v>
      </c>
      <c r="B2028">
        <v>121620</v>
      </c>
      <c r="C2028">
        <v>3.5086294824809601</v>
      </c>
      <c r="D2028">
        <v>3.1543413210117999</v>
      </c>
    </row>
    <row r="2029" spans="1:4" x14ac:dyDescent="0.5">
      <c r="A2029">
        <v>2027</v>
      </c>
      <c r="B2029">
        <v>121680</v>
      </c>
      <c r="C2029">
        <v>3.5088429681840001</v>
      </c>
      <c r="D2029">
        <v>3.1547567526528901</v>
      </c>
    </row>
    <row r="2030" spans="1:4" x14ac:dyDescent="0.5">
      <c r="A2030">
        <v>2028</v>
      </c>
      <c r="B2030">
        <v>121740</v>
      </c>
      <c r="C2030">
        <v>3.5165421311620801</v>
      </c>
      <c r="D2030">
        <v>3.15545014698308</v>
      </c>
    </row>
    <row r="2031" spans="1:4" x14ac:dyDescent="0.5">
      <c r="A2031">
        <v>2029</v>
      </c>
      <c r="B2031">
        <v>121800</v>
      </c>
      <c r="C2031">
        <v>3.5179438377505998</v>
      </c>
      <c r="D2031">
        <v>3.1556345226253799</v>
      </c>
    </row>
    <row r="2032" spans="1:4" x14ac:dyDescent="0.5">
      <c r="A2032">
        <v>2030</v>
      </c>
      <c r="B2032">
        <v>121860</v>
      </c>
      <c r="C2032">
        <v>3.5204969269589799</v>
      </c>
      <c r="D2032">
        <v>3.15693996287906</v>
      </c>
    </row>
    <row r="2033" spans="1:4" x14ac:dyDescent="0.5">
      <c r="A2033">
        <v>2031</v>
      </c>
      <c r="B2033">
        <v>121920</v>
      </c>
      <c r="C2033">
        <v>3.5207508422157101</v>
      </c>
      <c r="D2033">
        <v>3.1558052568428998</v>
      </c>
    </row>
    <row r="2034" spans="1:4" x14ac:dyDescent="0.5">
      <c r="A2034">
        <v>2032</v>
      </c>
      <c r="B2034">
        <v>121980</v>
      </c>
      <c r="C2034">
        <v>3.5299833807398899</v>
      </c>
      <c r="D2034">
        <v>3.1575303908372598</v>
      </c>
    </row>
    <row r="2035" spans="1:4" x14ac:dyDescent="0.5">
      <c r="A2035">
        <v>2033</v>
      </c>
      <c r="B2035">
        <v>122040</v>
      </c>
      <c r="C2035">
        <v>3.53754293292205</v>
      </c>
      <c r="D2035">
        <v>3.15980899221548</v>
      </c>
    </row>
    <row r="2036" spans="1:4" x14ac:dyDescent="0.5">
      <c r="A2036">
        <v>2034</v>
      </c>
      <c r="B2036">
        <v>122100</v>
      </c>
      <c r="C2036">
        <v>3.5471638579327598</v>
      </c>
      <c r="D2036">
        <v>3.16210671512854</v>
      </c>
    </row>
    <row r="2037" spans="1:4" x14ac:dyDescent="0.5">
      <c r="A2037">
        <v>2035</v>
      </c>
      <c r="B2037">
        <v>122160</v>
      </c>
      <c r="C2037">
        <v>3.5530537651756502</v>
      </c>
      <c r="D2037">
        <v>3.16408777576211</v>
      </c>
    </row>
    <row r="2038" spans="1:4" x14ac:dyDescent="0.5">
      <c r="A2038">
        <v>2036</v>
      </c>
      <c r="B2038">
        <v>122220</v>
      </c>
      <c r="C2038">
        <v>3.5658384195474002</v>
      </c>
      <c r="D2038">
        <v>3.16700215059213</v>
      </c>
    </row>
    <row r="2039" spans="1:4" x14ac:dyDescent="0.5">
      <c r="A2039">
        <v>2037</v>
      </c>
      <c r="B2039">
        <v>122280</v>
      </c>
      <c r="C2039">
        <v>3.5756138694530901</v>
      </c>
      <c r="D2039">
        <v>3.1701308857166799</v>
      </c>
    </row>
    <row r="2040" spans="1:4" x14ac:dyDescent="0.5">
      <c r="A2040">
        <v>2038</v>
      </c>
      <c r="B2040">
        <v>122340</v>
      </c>
      <c r="C2040">
        <v>3.58284854255818</v>
      </c>
      <c r="D2040">
        <v>3.1729839664221799</v>
      </c>
    </row>
    <row r="2041" spans="1:4" x14ac:dyDescent="0.5">
      <c r="A2041">
        <v>2039</v>
      </c>
      <c r="B2041">
        <v>122400</v>
      </c>
      <c r="C2041">
        <v>3.5890373658886401</v>
      </c>
      <c r="D2041">
        <v>3.1743749436683202</v>
      </c>
    </row>
    <row r="2042" spans="1:4" x14ac:dyDescent="0.5">
      <c r="A2042">
        <v>2040</v>
      </c>
      <c r="B2042">
        <v>122460</v>
      </c>
      <c r="C2042">
        <v>3.5996218071247701</v>
      </c>
      <c r="D2042">
        <v>3.1784639404162198</v>
      </c>
    </row>
    <row r="2043" spans="1:4" x14ac:dyDescent="0.5">
      <c r="A2043">
        <v>2041</v>
      </c>
      <c r="B2043">
        <v>122520</v>
      </c>
      <c r="C2043">
        <v>3.6103743682458398</v>
      </c>
      <c r="D2043">
        <v>3.1824474791088702</v>
      </c>
    </row>
    <row r="2044" spans="1:4" x14ac:dyDescent="0.5">
      <c r="A2044">
        <v>2042</v>
      </c>
      <c r="B2044">
        <v>122580</v>
      </c>
      <c r="C2044">
        <v>3.6156005544199101</v>
      </c>
      <c r="D2044">
        <v>3.1881652134067102</v>
      </c>
    </row>
    <row r="2045" spans="1:4" x14ac:dyDescent="0.5">
      <c r="A2045">
        <v>2043</v>
      </c>
      <c r="B2045">
        <v>122640</v>
      </c>
      <c r="C2045">
        <v>3.6211535930991299</v>
      </c>
      <c r="D2045">
        <v>3.1908820299224301</v>
      </c>
    </row>
    <row r="2046" spans="1:4" x14ac:dyDescent="0.5">
      <c r="A2046">
        <v>2044</v>
      </c>
      <c r="B2046">
        <v>122700</v>
      </c>
      <c r="C2046">
        <v>3.6286775607562598</v>
      </c>
      <c r="D2046">
        <v>3.1951644677567002</v>
      </c>
    </row>
    <row r="2047" spans="1:4" x14ac:dyDescent="0.5">
      <c r="A2047">
        <v>2045</v>
      </c>
      <c r="B2047">
        <v>122760</v>
      </c>
      <c r="C2047">
        <v>3.6369430987471301</v>
      </c>
      <c r="D2047">
        <v>3.1961666554183199</v>
      </c>
    </row>
    <row r="2048" spans="1:4" x14ac:dyDescent="0.5">
      <c r="A2048">
        <v>2046</v>
      </c>
      <c r="B2048">
        <v>122820</v>
      </c>
      <c r="C2048">
        <v>3.6469057902111</v>
      </c>
      <c r="D2048">
        <v>3.1991267980595302</v>
      </c>
    </row>
    <row r="2049" spans="1:4" x14ac:dyDescent="0.5">
      <c r="A2049">
        <v>2047</v>
      </c>
      <c r="B2049">
        <v>122880</v>
      </c>
      <c r="C2049">
        <v>3.6546184751924198</v>
      </c>
      <c r="D2049">
        <v>3.2047232305969402</v>
      </c>
    </row>
    <row r="2050" spans="1:4" x14ac:dyDescent="0.5">
      <c r="A2050">
        <v>2048</v>
      </c>
      <c r="B2050">
        <v>122940</v>
      </c>
      <c r="C2050">
        <v>3.6675480134034899</v>
      </c>
      <c r="D2050">
        <v>3.2078271666150799</v>
      </c>
    </row>
    <row r="2051" spans="1:4" x14ac:dyDescent="0.5">
      <c r="A2051">
        <v>2049</v>
      </c>
      <c r="B2051">
        <v>123000</v>
      </c>
      <c r="C2051">
        <v>3.6733772095757402</v>
      </c>
      <c r="D2051">
        <v>3.2129790934371898</v>
      </c>
    </row>
    <row r="2052" spans="1:4" x14ac:dyDescent="0.5">
      <c r="A2052">
        <v>2050</v>
      </c>
      <c r="B2052">
        <v>123060</v>
      </c>
      <c r="C2052">
        <v>3.6785310186215301</v>
      </c>
      <c r="D2052">
        <v>3.2177305631664401</v>
      </c>
    </row>
    <row r="2053" spans="1:4" x14ac:dyDescent="0.5">
      <c r="A2053">
        <v>2051</v>
      </c>
      <c r="B2053">
        <v>123120</v>
      </c>
      <c r="C2053">
        <v>3.68299715795834</v>
      </c>
      <c r="D2053">
        <v>3.2196986843689599</v>
      </c>
    </row>
    <row r="2054" spans="1:4" x14ac:dyDescent="0.5">
      <c r="A2054">
        <v>2052</v>
      </c>
      <c r="B2054">
        <v>123180</v>
      </c>
      <c r="C2054">
        <v>3.6903248127847199</v>
      </c>
      <c r="D2054">
        <v>3.2242100246377898</v>
      </c>
    </row>
    <row r="2055" spans="1:4" x14ac:dyDescent="0.5">
      <c r="A2055">
        <v>2053</v>
      </c>
      <c r="B2055">
        <v>123240</v>
      </c>
      <c r="C2055">
        <v>3.7001396099212398</v>
      </c>
      <c r="D2055">
        <v>3.2295393135905002</v>
      </c>
    </row>
    <row r="2056" spans="1:4" x14ac:dyDescent="0.5">
      <c r="A2056">
        <v>2054</v>
      </c>
      <c r="B2056">
        <v>123300</v>
      </c>
      <c r="C2056">
        <v>3.7063923478126202</v>
      </c>
      <c r="D2056">
        <v>3.2351046415340798</v>
      </c>
    </row>
    <row r="2057" spans="1:4" x14ac:dyDescent="0.5">
      <c r="A2057">
        <v>2055</v>
      </c>
      <c r="B2057">
        <v>123360</v>
      </c>
      <c r="C2057">
        <v>3.7124240650661098</v>
      </c>
      <c r="D2057">
        <v>3.2431253612797</v>
      </c>
    </row>
    <row r="2058" spans="1:4" x14ac:dyDescent="0.5">
      <c r="A2058">
        <v>2056</v>
      </c>
      <c r="B2058">
        <v>123420</v>
      </c>
      <c r="C2058">
        <v>3.7195349652329202</v>
      </c>
      <c r="D2058">
        <v>3.2494582103987</v>
      </c>
    </row>
    <row r="2059" spans="1:4" x14ac:dyDescent="0.5">
      <c r="A2059">
        <v>2057</v>
      </c>
      <c r="B2059">
        <v>123480</v>
      </c>
      <c r="C2059">
        <v>3.7236595284340401</v>
      </c>
      <c r="D2059">
        <v>3.24960211189787</v>
      </c>
    </row>
    <row r="2060" spans="1:4" x14ac:dyDescent="0.5">
      <c r="A2060">
        <v>2058</v>
      </c>
      <c r="B2060">
        <v>123540</v>
      </c>
      <c r="C2060">
        <v>3.7258894480225102</v>
      </c>
      <c r="D2060">
        <v>3.2516207780026298</v>
      </c>
    </row>
    <row r="2061" spans="1:4" x14ac:dyDescent="0.5">
      <c r="A2061">
        <v>2059</v>
      </c>
      <c r="B2061">
        <v>123600</v>
      </c>
      <c r="C2061">
        <v>3.7273207163675002</v>
      </c>
      <c r="D2061">
        <v>3.2506505120357101</v>
      </c>
    </row>
    <row r="2062" spans="1:4" x14ac:dyDescent="0.5">
      <c r="A2062">
        <v>2060</v>
      </c>
      <c r="B2062">
        <v>123660</v>
      </c>
      <c r="C2062">
        <v>3.7295166743158199</v>
      </c>
      <c r="D2062">
        <v>3.2517289229744102</v>
      </c>
    </row>
    <row r="2063" spans="1:4" x14ac:dyDescent="0.5">
      <c r="A2063">
        <v>2061</v>
      </c>
      <c r="B2063">
        <v>123720</v>
      </c>
      <c r="C2063">
        <v>3.7371643936470198</v>
      </c>
      <c r="D2063">
        <v>3.2552973271932899</v>
      </c>
    </row>
    <row r="2064" spans="1:4" x14ac:dyDescent="0.5">
      <c r="A2064">
        <v>2062</v>
      </c>
      <c r="B2064">
        <v>123780</v>
      </c>
      <c r="C2064">
        <v>3.7438308491204801</v>
      </c>
      <c r="D2064">
        <v>3.2594193906996001</v>
      </c>
    </row>
    <row r="2065" spans="1:4" x14ac:dyDescent="0.5">
      <c r="A2065">
        <v>2063</v>
      </c>
      <c r="B2065">
        <v>123840</v>
      </c>
      <c r="C2065">
        <v>3.7507305531396402</v>
      </c>
      <c r="D2065">
        <v>3.2607023128175499</v>
      </c>
    </row>
    <row r="2066" spans="1:4" x14ac:dyDescent="0.5">
      <c r="A2066">
        <v>2064</v>
      </c>
      <c r="B2066">
        <v>123900</v>
      </c>
      <c r="C2066">
        <v>3.7531387353183798</v>
      </c>
      <c r="D2066">
        <v>3.2605473631262698</v>
      </c>
    </row>
    <row r="2067" spans="1:4" x14ac:dyDescent="0.5">
      <c r="A2067">
        <v>2065</v>
      </c>
      <c r="B2067">
        <v>123960</v>
      </c>
      <c r="C2067">
        <v>3.7619884386951399</v>
      </c>
      <c r="D2067">
        <v>3.26378930893204</v>
      </c>
    </row>
    <row r="2068" spans="1:4" x14ac:dyDescent="0.5">
      <c r="A2068">
        <v>2066</v>
      </c>
      <c r="B2068">
        <v>124020</v>
      </c>
      <c r="C2068">
        <v>3.76451270570394</v>
      </c>
      <c r="D2068">
        <v>3.26412049008947</v>
      </c>
    </row>
    <row r="2069" spans="1:4" x14ac:dyDescent="0.5">
      <c r="A2069">
        <v>2067</v>
      </c>
      <c r="B2069">
        <v>124080</v>
      </c>
      <c r="C2069">
        <v>3.7651075703841599</v>
      </c>
      <c r="D2069">
        <v>3.2628606696576101</v>
      </c>
    </row>
    <row r="2070" spans="1:4" x14ac:dyDescent="0.5">
      <c r="A2070">
        <v>2068</v>
      </c>
      <c r="B2070">
        <v>124140</v>
      </c>
      <c r="C2070">
        <v>3.7704735198613499</v>
      </c>
      <c r="D2070">
        <v>3.2645210484003302</v>
      </c>
    </row>
    <row r="2071" spans="1:4" x14ac:dyDescent="0.5">
      <c r="A2071">
        <v>2069</v>
      </c>
      <c r="B2071">
        <v>124200</v>
      </c>
      <c r="C2071">
        <v>3.78213765295019</v>
      </c>
      <c r="D2071">
        <v>3.2659320212084602</v>
      </c>
    </row>
    <row r="2072" spans="1:4" x14ac:dyDescent="0.5">
      <c r="A2072">
        <v>2070</v>
      </c>
      <c r="B2072">
        <v>124260</v>
      </c>
      <c r="C2072">
        <v>3.7794208788022399</v>
      </c>
      <c r="D2072">
        <v>3.2638575805843399</v>
      </c>
    </row>
    <row r="2073" spans="1:4" x14ac:dyDescent="0.5">
      <c r="A2073">
        <v>2071</v>
      </c>
      <c r="B2073">
        <v>124320</v>
      </c>
      <c r="C2073">
        <v>3.7778189467307199</v>
      </c>
      <c r="D2073">
        <v>3.26239841430281</v>
      </c>
    </row>
    <row r="2074" spans="1:4" x14ac:dyDescent="0.5">
      <c r="A2074">
        <v>2072</v>
      </c>
      <c r="B2074">
        <v>124380</v>
      </c>
      <c r="C2074">
        <v>3.7767710977646201</v>
      </c>
      <c r="D2074">
        <v>3.2615922481770201</v>
      </c>
    </row>
    <row r="2075" spans="1:4" x14ac:dyDescent="0.5">
      <c r="A2075">
        <v>2073</v>
      </c>
      <c r="B2075">
        <v>124440</v>
      </c>
      <c r="C2075">
        <v>3.78026666041209</v>
      </c>
      <c r="D2075">
        <v>3.2609036859943599</v>
      </c>
    </row>
    <row r="2076" spans="1:4" x14ac:dyDescent="0.5">
      <c r="A2076">
        <v>2074</v>
      </c>
      <c r="B2076">
        <v>124500</v>
      </c>
      <c r="C2076">
        <v>3.7740756869702401</v>
      </c>
      <c r="D2076">
        <v>3.2586653542447701</v>
      </c>
    </row>
    <row r="2077" spans="1:4" x14ac:dyDescent="0.5">
      <c r="A2077">
        <v>2075</v>
      </c>
      <c r="B2077">
        <v>124560</v>
      </c>
      <c r="C2077">
        <v>3.77288592906732</v>
      </c>
      <c r="D2077">
        <v>3.2568276805680698</v>
      </c>
    </row>
    <row r="2078" spans="1:4" x14ac:dyDescent="0.5">
      <c r="A2078">
        <v>2076</v>
      </c>
      <c r="B2078">
        <v>124620</v>
      </c>
      <c r="C2078">
        <v>3.7734062880776298</v>
      </c>
      <c r="D2078">
        <v>3.2550546865125698</v>
      </c>
    </row>
    <row r="2079" spans="1:4" x14ac:dyDescent="0.5">
      <c r="A2079">
        <v>2077</v>
      </c>
      <c r="B2079">
        <v>124680</v>
      </c>
      <c r="C2079">
        <v>3.7759407023154998</v>
      </c>
      <c r="D2079">
        <v>3.25540868539052</v>
      </c>
    </row>
    <row r="2080" spans="1:4" x14ac:dyDescent="0.5">
      <c r="A2080">
        <v>2078</v>
      </c>
      <c r="B2080">
        <v>124740</v>
      </c>
      <c r="C2080">
        <v>3.7859974239892198</v>
      </c>
      <c r="D2080">
        <v>3.2580118614077098</v>
      </c>
    </row>
    <row r="2081" spans="1:4" x14ac:dyDescent="0.5">
      <c r="A2081">
        <v>2079</v>
      </c>
      <c r="B2081">
        <v>124800</v>
      </c>
      <c r="C2081">
        <v>3.79366091963547</v>
      </c>
      <c r="D2081">
        <v>3.26001769410124</v>
      </c>
    </row>
    <row r="2082" spans="1:4" x14ac:dyDescent="0.5">
      <c r="A2082">
        <v>2080</v>
      </c>
      <c r="B2082">
        <v>124860</v>
      </c>
      <c r="C2082">
        <v>3.7969991765466999</v>
      </c>
      <c r="D2082">
        <v>3.25903925310759</v>
      </c>
    </row>
    <row r="2083" spans="1:4" x14ac:dyDescent="0.5">
      <c r="A2083">
        <v>2081</v>
      </c>
      <c r="B2083">
        <v>124920</v>
      </c>
      <c r="C2083">
        <v>3.8061561961141299</v>
      </c>
      <c r="D2083">
        <v>3.2592534318339599</v>
      </c>
    </row>
    <row r="2084" spans="1:4" x14ac:dyDescent="0.5">
      <c r="A2084">
        <v>2082</v>
      </c>
      <c r="B2084">
        <v>124980</v>
      </c>
      <c r="C2084">
        <v>3.7927838292140099</v>
      </c>
      <c r="D2084">
        <v>3.2541289083523202</v>
      </c>
    </row>
    <row r="2085" spans="1:4" x14ac:dyDescent="0.5">
      <c r="A2085">
        <v>2083</v>
      </c>
      <c r="B2085">
        <v>125040</v>
      </c>
      <c r="C2085">
        <v>3.7925700902516102</v>
      </c>
      <c r="D2085">
        <v>3.2521365776519602</v>
      </c>
    </row>
    <row r="2086" spans="1:4" x14ac:dyDescent="0.5">
      <c r="A2086">
        <v>2084</v>
      </c>
      <c r="B2086">
        <v>125100</v>
      </c>
      <c r="C2086">
        <v>3.7875784434655202</v>
      </c>
      <c r="D2086">
        <v>3.24744347523565</v>
      </c>
    </row>
    <row r="2087" spans="1:4" x14ac:dyDescent="0.5">
      <c r="A2087">
        <v>2085</v>
      </c>
      <c r="B2087">
        <v>125160</v>
      </c>
      <c r="C2087">
        <v>3.7775932464808899</v>
      </c>
      <c r="D2087">
        <v>3.2427697362938499</v>
      </c>
    </row>
    <row r="2088" spans="1:4" x14ac:dyDescent="0.5">
      <c r="A2088">
        <v>2086</v>
      </c>
      <c r="B2088">
        <v>125220</v>
      </c>
      <c r="C2088">
        <v>3.7701189489231002</v>
      </c>
      <c r="D2088">
        <v>3.2406651993177702</v>
      </c>
    </row>
    <row r="2089" spans="1:4" x14ac:dyDescent="0.5">
      <c r="A2089">
        <v>2087</v>
      </c>
      <c r="B2089">
        <v>125280</v>
      </c>
      <c r="C2089">
        <v>3.7811526811184901</v>
      </c>
      <c r="D2089">
        <v>3.2415929661704501</v>
      </c>
    </row>
    <row r="2090" spans="1:4" x14ac:dyDescent="0.5">
      <c r="A2090">
        <v>2088</v>
      </c>
      <c r="B2090">
        <v>125340</v>
      </c>
      <c r="C2090">
        <v>3.7841876753554402</v>
      </c>
      <c r="D2090">
        <v>3.2406817024410799</v>
      </c>
    </row>
    <row r="2091" spans="1:4" x14ac:dyDescent="0.5">
      <c r="A2091">
        <v>2089</v>
      </c>
      <c r="B2091">
        <v>125400</v>
      </c>
      <c r="C2091">
        <v>3.7925573435789399</v>
      </c>
      <c r="D2091">
        <v>3.2407381247943499</v>
      </c>
    </row>
    <row r="2092" spans="1:4" x14ac:dyDescent="0.5">
      <c r="A2092">
        <v>2090</v>
      </c>
      <c r="B2092">
        <v>125460</v>
      </c>
      <c r="C2092">
        <v>3.7801896976582201</v>
      </c>
      <c r="D2092">
        <v>3.2369143999048902</v>
      </c>
    </row>
    <row r="2093" spans="1:4" x14ac:dyDescent="0.5">
      <c r="A2093">
        <v>2091</v>
      </c>
      <c r="B2093">
        <v>125520</v>
      </c>
      <c r="C2093">
        <v>3.77086994990312</v>
      </c>
      <c r="D2093">
        <v>3.23332397140274</v>
      </c>
    </row>
    <row r="2094" spans="1:4" x14ac:dyDescent="0.5">
      <c r="A2094">
        <v>2092</v>
      </c>
      <c r="B2094">
        <v>125580</v>
      </c>
      <c r="C2094">
        <v>3.7702934368715399</v>
      </c>
      <c r="D2094">
        <v>3.2308781756824798</v>
      </c>
    </row>
    <row r="2095" spans="1:4" x14ac:dyDescent="0.5">
      <c r="A2095">
        <v>2093</v>
      </c>
      <c r="B2095">
        <v>125640</v>
      </c>
      <c r="C2095">
        <v>3.7794459922501198</v>
      </c>
      <c r="D2095">
        <v>3.2319317299321</v>
      </c>
    </row>
    <row r="2096" spans="1:4" x14ac:dyDescent="0.5">
      <c r="A2096">
        <v>2094</v>
      </c>
      <c r="B2096">
        <v>125700</v>
      </c>
      <c r="C2096">
        <v>3.7930628287721899</v>
      </c>
      <c r="D2096">
        <v>3.2324655617112601</v>
      </c>
    </row>
    <row r="2097" spans="1:4" x14ac:dyDescent="0.5">
      <c r="A2097">
        <v>2095</v>
      </c>
      <c r="B2097">
        <v>125760</v>
      </c>
      <c r="C2097">
        <v>3.7937065777546399</v>
      </c>
      <c r="D2097">
        <v>3.2313532906456301</v>
      </c>
    </row>
    <row r="2098" spans="1:4" x14ac:dyDescent="0.5">
      <c r="A2098">
        <v>2096</v>
      </c>
      <c r="B2098">
        <v>125820</v>
      </c>
      <c r="C2098">
        <v>3.7886866443579099</v>
      </c>
      <c r="D2098">
        <v>3.2294280017905601</v>
      </c>
    </row>
    <row r="2099" spans="1:4" x14ac:dyDescent="0.5">
      <c r="A2099">
        <v>2097</v>
      </c>
      <c r="B2099">
        <v>125880</v>
      </c>
      <c r="C2099">
        <v>3.7870963841851601</v>
      </c>
      <c r="D2099">
        <v>3.2264903611040099</v>
      </c>
    </row>
    <row r="2100" spans="1:4" x14ac:dyDescent="0.5">
      <c r="A2100">
        <v>2098</v>
      </c>
      <c r="B2100">
        <v>125940</v>
      </c>
      <c r="C2100">
        <v>3.79385300059357</v>
      </c>
      <c r="D2100">
        <v>3.22695222552501</v>
      </c>
    </row>
    <row r="2101" spans="1:4" x14ac:dyDescent="0.5">
      <c r="A2101">
        <v>2099</v>
      </c>
      <c r="B2101">
        <v>126000</v>
      </c>
      <c r="C2101">
        <v>3.8061515313749599</v>
      </c>
      <c r="D2101">
        <v>3.2272015977892301</v>
      </c>
    </row>
    <row r="2102" spans="1:4" x14ac:dyDescent="0.5">
      <c r="A2102">
        <v>2100</v>
      </c>
      <c r="B2102">
        <v>126060</v>
      </c>
      <c r="C2102">
        <v>3.8067877034303299</v>
      </c>
      <c r="D2102">
        <v>3.2264879509622402</v>
      </c>
    </row>
    <row r="2103" spans="1:4" x14ac:dyDescent="0.5">
      <c r="A2103">
        <v>2101</v>
      </c>
      <c r="B2103">
        <v>126120</v>
      </c>
      <c r="C2103">
        <v>3.8160121959485398</v>
      </c>
      <c r="D2103">
        <v>3.2267886112012598</v>
      </c>
    </row>
    <row r="2104" spans="1:4" x14ac:dyDescent="0.5">
      <c r="A2104">
        <v>2102</v>
      </c>
      <c r="B2104">
        <v>126180</v>
      </c>
      <c r="C2104">
        <v>3.82227646901184</v>
      </c>
      <c r="D2104">
        <v>3.2252746957656799</v>
      </c>
    </row>
    <row r="2105" spans="1:4" x14ac:dyDescent="0.5">
      <c r="A2105">
        <v>2103</v>
      </c>
      <c r="B2105">
        <v>126240</v>
      </c>
      <c r="C2105">
        <v>3.8326584446947201</v>
      </c>
      <c r="D2105">
        <v>3.2251724841968601</v>
      </c>
    </row>
    <row r="2106" spans="1:4" x14ac:dyDescent="0.5">
      <c r="A2106">
        <v>2104</v>
      </c>
      <c r="B2106">
        <v>126300</v>
      </c>
      <c r="C2106">
        <v>3.8357945954050101</v>
      </c>
      <c r="D2106">
        <v>3.2242213319519699</v>
      </c>
    </row>
    <row r="2107" spans="1:4" x14ac:dyDescent="0.5">
      <c r="A2107">
        <v>2105</v>
      </c>
      <c r="B2107">
        <v>126360</v>
      </c>
      <c r="C2107">
        <v>3.84435645036818</v>
      </c>
      <c r="D2107">
        <v>3.2238232590463101</v>
      </c>
    </row>
    <row r="2108" spans="1:4" x14ac:dyDescent="0.5">
      <c r="A2108">
        <v>2106</v>
      </c>
      <c r="B2108">
        <v>126420</v>
      </c>
      <c r="C2108">
        <v>3.8601413923718901</v>
      </c>
      <c r="D2108">
        <v>3.2260569977059501</v>
      </c>
    </row>
    <row r="2109" spans="1:4" x14ac:dyDescent="0.5">
      <c r="A2109">
        <v>2107</v>
      </c>
      <c r="B2109">
        <v>126480</v>
      </c>
      <c r="C2109">
        <v>3.87020582266228</v>
      </c>
      <c r="D2109">
        <v>3.22646421936216</v>
      </c>
    </row>
    <row r="2110" spans="1:4" x14ac:dyDescent="0.5">
      <c r="A2110">
        <v>2108</v>
      </c>
      <c r="B2110">
        <v>126540</v>
      </c>
      <c r="C2110">
        <v>3.8753008566513398</v>
      </c>
      <c r="D2110">
        <v>3.2268695586636</v>
      </c>
    </row>
    <row r="2111" spans="1:4" x14ac:dyDescent="0.5">
      <c r="A2111">
        <v>2109</v>
      </c>
      <c r="B2111">
        <v>126600</v>
      </c>
      <c r="C2111">
        <v>3.8724816981746399</v>
      </c>
      <c r="D2111">
        <v>3.2248139937106002</v>
      </c>
    </row>
    <row r="2112" spans="1:4" x14ac:dyDescent="0.5">
      <c r="A2112">
        <v>2110</v>
      </c>
      <c r="B2112">
        <v>126660</v>
      </c>
      <c r="C2112">
        <v>3.8817617088990799</v>
      </c>
      <c r="D2112">
        <v>3.2277750212406202</v>
      </c>
    </row>
    <row r="2113" spans="1:4" x14ac:dyDescent="0.5">
      <c r="A2113">
        <v>2111</v>
      </c>
      <c r="B2113">
        <v>126720</v>
      </c>
      <c r="C2113">
        <v>3.8956859681412799</v>
      </c>
      <c r="D2113">
        <v>3.22837893710913</v>
      </c>
    </row>
    <row r="2114" spans="1:4" x14ac:dyDescent="0.5">
      <c r="A2114">
        <v>2112</v>
      </c>
      <c r="B2114">
        <v>126780</v>
      </c>
      <c r="C2114">
        <v>3.90452073594889</v>
      </c>
      <c r="D2114">
        <v>3.2325275430981102</v>
      </c>
    </row>
    <row r="2115" spans="1:4" x14ac:dyDescent="0.5">
      <c r="A2115">
        <v>2113</v>
      </c>
      <c r="B2115">
        <v>126840</v>
      </c>
      <c r="C2115">
        <v>3.9225229378644499</v>
      </c>
      <c r="D2115">
        <v>3.2356181220337401</v>
      </c>
    </row>
    <row r="2116" spans="1:4" x14ac:dyDescent="0.5">
      <c r="A2116">
        <v>2114</v>
      </c>
      <c r="B2116">
        <v>126900</v>
      </c>
      <c r="C2116">
        <v>3.9382991916116001</v>
      </c>
      <c r="D2116">
        <v>3.23949790270605</v>
      </c>
    </row>
    <row r="2117" spans="1:4" x14ac:dyDescent="0.5">
      <c r="A2117">
        <v>2115</v>
      </c>
      <c r="B2117">
        <v>126960</v>
      </c>
      <c r="C2117">
        <v>3.95265356545214</v>
      </c>
      <c r="D2117">
        <v>3.24348519612552</v>
      </c>
    </row>
    <row r="2118" spans="1:4" x14ac:dyDescent="0.5">
      <c r="A2118">
        <v>2116</v>
      </c>
      <c r="B2118">
        <v>127020</v>
      </c>
      <c r="C2118">
        <v>3.9555171980476702</v>
      </c>
      <c r="D2118">
        <v>3.2421675146171198</v>
      </c>
    </row>
    <row r="2119" spans="1:4" x14ac:dyDescent="0.5">
      <c r="A2119">
        <v>2117</v>
      </c>
      <c r="B2119">
        <v>127080</v>
      </c>
      <c r="C2119">
        <v>3.9540617288406898</v>
      </c>
      <c r="D2119">
        <v>3.2387796420352002</v>
      </c>
    </row>
    <row r="2120" spans="1:4" x14ac:dyDescent="0.5">
      <c r="A2120">
        <v>2118</v>
      </c>
      <c r="B2120">
        <v>127140</v>
      </c>
      <c r="C2120">
        <v>3.9586040262288198</v>
      </c>
      <c r="D2120">
        <v>3.2396183906911999</v>
      </c>
    </row>
    <row r="2121" spans="1:4" x14ac:dyDescent="0.5">
      <c r="A2121">
        <v>2119</v>
      </c>
      <c r="B2121">
        <v>127200</v>
      </c>
      <c r="C2121">
        <v>3.9728706000780001</v>
      </c>
      <c r="D2121">
        <v>3.24041183163206</v>
      </c>
    </row>
    <row r="2122" spans="1:4" x14ac:dyDescent="0.5">
      <c r="A2122">
        <v>2120</v>
      </c>
      <c r="B2122">
        <v>127260</v>
      </c>
      <c r="C2122">
        <v>3.97394206709341</v>
      </c>
      <c r="D2122">
        <v>3.2377492744148801</v>
      </c>
    </row>
    <row r="2123" spans="1:4" x14ac:dyDescent="0.5">
      <c r="A2123">
        <v>2121</v>
      </c>
      <c r="B2123">
        <v>127320</v>
      </c>
      <c r="C2123">
        <v>3.9872848464920101</v>
      </c>
      <c r="D2123">
        <v>3.2389835532603999</v>
      </c>
    </row>
    <row r="2124" spans="1:4" x14ac:dyDescent="0.5">
      <c r="A2124">
        <v>2122</v>
      </c>
      <c r="B2124">
        <v>127380</v>
      </c>
      <c r="C2124">
        <v>4.0037180960060503</v>
      </c>
      <c r="D2124">
        <v>3.2426426013536802</v>
      </c>
    </row>
    <row r="2125" spans="1:4" x14ac:dyDescent="0.5">
      <c r="A2125">
        <v>2123</v>
      </c>
      <c r="B2125">
        <v>127440</v>
      </c>
      <c r="C2125">
        <v>4.0175409818784198</v>
      </c>
      <c r="D2125">
        <v>3.2459673599141898</v>
      </c>
    </row>
    <row r="2126" spans="1:4" x14ac:dyDescent="0.5">
      <c r="A2126">
        <v>2124</v>
      </c>
      <c r="B2126">
        <v>127500</v>
      </c>
      <c r="C2126">
        <v>4.0281171438309196</v>
      </c>
      <c r="D2126">
        <v>3.24980159505072</v>
      </c>
    </row>
    <row r="2127" spans="1:4" x14ac:dyDescent="0.5">
      <c r="A2127">
        <v>2125</v>
      </c>
      <c r="B2127">
        <v>127560</v>
      </c>
      <c r="C2127">
        <v>4.0447610499181001</v>
      </c>
      <c r="D2127">
        <v>3.2518238877711001</v>
      </c>
    </row>
    <row r="2128" spans="1:4" x14ac:dyDescent="0.5">
      <c r="A2128">
        <v>2126</v>
      </c>
      <c r="B2128">
        <v>127620</v>
      </c>
      <c r="C2128">
        <v>4.0554432959815596</v>
      </c>
      <c r="D2128">
        <v>3.25449521182738</v>
      </c>
    </row>
    <row r="2129" spans="1:4" x14ac:dyDescent="0.5">
      <c r="A2129">
        <v>2127</v>
      </c>
      <c r="B2129">
        <v>127680</v>
      </c>
      <c r="C2129">
        <v>4.0670737258803804</v>
      </c>
      <c r="D2129">
        <v>3.25602875928214</v>
      </c>
    </row>
    <row r="2130" spans="1:4" x14ac:dyDescent="0.5">
      <c r="A2130">
        <v>2128</v>
      </c>
      <c r="B2130">
        <v>127740</v>
      </c>
      <c r="C2130">
        <v>4.0778299588411899</v>
      </c>
      <c r="D2130">
        <v>3.25713070708718</v>
      </c>
    </row>
    <row r="2131" spans="1:4" x14ac:dyDescent="0.5">
      <c r="A2131">
        <v>2129</v>
      </c>
      <c r="B2131">
        <v>127800</v>
      </c>
      <c r="C2131">
        <v>4.0860941746243897</v>
      </c>
      <c r="D2131">
        <v>3.2575785767207202</v>
      </c>
    </row>
    <row r="2132" spans="1:4" x14ac:dyDescent="0.5">
      <c r="A2132">
        <v>2130</v>
      </c>
      <c r="B2132">
        <v>127860</v>
      </c>
      <c r="C2132">
        <v>4.0983906583785998</v>
      </c>
      <c r="D2132">
        <v>3.2572422495155999</v>
      </c>
    </row>
    <row r="2133" spans="1:4" x14ac:dyDescent="0.5">
      <c r="A2133">
        <v>2131</v>
      </c>
      <c r="B2133">
        <v>127920</v>
      </c>
      <c r="C2133">
        <v>4.1156983541348504</v>
      </c>
      <c r="D2133">
        <v>3.2589614357340499</v>
      </c>
    </row>
    <row r="2134" spans="1:4" x14ac:dyDescent="0.5">
      <c r="A2134">
        <v>2132</v>
      </c>
      <c r="B2134">
        <v>127980</v>
      </c>
      <c r="C2134">
        <v>4.1278101083048098</v>
      </c>
      <c r="D2134">
        <v>3.2601175599822301</v>
      </c>
    </row>
    <row r="2135" spans="1:4" x14ac:dyDescent="0.5">
      <c r="A2135">
        <v>2133</v>
      </c>
      <c r="B2135">
        <v>128040</v>
      </c>
      <c r="C2135">
        <v>4.1402110157630396</v>
      </c>
      <c r="D2135">
        <v>3.2664379047949601</v>
      </c>
    </row>
    <row r="2136" spans="1:4" x14ac:dyDescent="0.5">
      <c r="A2136">
        <v>2134</v>
      </c>
      <c r="B2136">
        <v>128100</v>
      </c>
      <c r="C2136">
        <v>4.1512612906391597</v>
      </c>
      <c r="D2136">
        <v>3.2713406420325799</v>
      </c>
    </row>
    <row r="2137" spans="1:4" x14ac:dyDescent="0.5">
      <c r="A2137">
        <v>2135</v>
      </c>
      <c r="B2137">
        <v>128160</v>
      </c>
      <c r="C2137">
        <v>4.1629362379899897</v>
      </c>
      <c r="D2137">
        <v>3.2777931193462302</v>
      </c>
    </row>
    <row r="2138" spans="1:4" x14ac:dyDescent="0.5">
      <c r="A2138">
        <v>2136</v>
      </c>
      <c r="B2138">
        <v>128220</v>
      </c>
      <c r="C2138">
        <v>4.1730024843229199</v>
      </c>
      <c r="D2138">
        <v>3.2827066313918398</v>
      </c>
    </row>
    <row r="2139" spans="1:4" x14ac:dyDescent="0.5">
      <c r="A2139">
        <v>2137</v>
      </c>
      <c r="B2139">
        <v>128280</v>
      </c>
      <c r="C2139">
        <v>4.1869760802520801</v>
      </c>
      <c r="D2139">
        <v>3.2896207351400699</v>
      </c>
    </row>
    <row r="2140" spans="1:4" x14ac:dyDescent="0.5">
      <c r="A2140">
        <v>2138</v>
      </c>
      <c r="B2140">
        <v>128340</v>
      </c>
      <c r="C2140">
        <v>4.2000578209833002</v>
      </c>
      <c r="D2140">
        <v>3.29658299876467</v>
      </c>
    </row>
    <row r="2141" spans="1:4" x14ac:dyDescent="0.5">
      <c r="A2141">
        <v>2139</v>
      </c>
      <c r="B2141">
        <v>128400</v>
      </c>
      <c r="C2141">
        <v>4.2154939189792202</v>
      </c>
      <c r="D2141">
        <v>3.3014798639187202</v>
      </c>
    </row>
    <row r="2142" spans="1:4" x14ac:dyDescent="0.5">
      <c r="A2142">
        <v>2140</v>
      </c>
      <c r="B2142">
        <v>128460</v>
      </c>
      <c r="C2142">
        <v>4.2258899557305201</v>
      </c>
      <c r="D2142">
        <v>3.30855020285748</v>
      </c>
    </row>
    <row r="2143" spans="1:4" x14ac:dyDescent="0.5">
      <c r="A2143">
        <v>2141</v>
      </c>
      <c r="B2143">
        <v>128520</v>
      </c>
      <c r="C2143">
        <v>4.2375878380248597</v>
      </c>
      <c r="D2143">
        <v>3.3132443785538199</v>
      </c>
    </row>
    <row r="2144" spans="1:4" x14ac:dyDescent="0.5">
      <c r="A2144">
        <v>2142</v>
      </c>
      <c r="B2144">
        <v>128580</v>
      </c>
      <c r="C2144">
        <v>4.24723504844793</v>
      </c>
      <c r="D2144">
        <v>3.3183223522605201</v>
      </c>
    </row>
    <row r="2145" spans="1:4" x14ac:dyDescent="0.5">
      <c r="A2145">
        <v>2143</v>
      </c>
      <c r="B2145">
        <v>128640</v>
      </c>
      <c r="C2145">
        <v>4.2640510052263396</v>
      </c>
      <c r="D2145">
        <v>3.3237774261120498</v>
      </c>
    </row>
    <row r="2146" spans="1:4" x14ac:dyDescent="0.5">
      <c r="A2146">
        <v>2144</v>
      </c>
      <c r="B2146">
        <v>128700</v>
      </c>
      <c r="C2146">
        <v>4.2673085584668904</v>
      </c>
      <c r="D2146">
        <v>3.3233172077901001</v>
      </c>
    </row>
    <row r="2147" spans="1:4" x14ac:dyDescent="0.5">
      <c r="A2147">
        <v>2145</v>
      </c>
      <c r="B2147">
        <v>128760</v>
      </c>
      <c r="C2147">
        <v>4.2795834726448803</v>
      </c>
      <c r="D2147">
        <v>3.32497831932639</v>
      </c>
    </row>
    <row r="2148" spans="1:4" x14ac:dyDescent="0.5">
      <c r="A2148">
        <v>2146</v>
      </c>
      <c r="B2148">
        <v>128820</v>
      </c>
      <c r="C2148">
        <v>4.28520596895628</v>
      </c>
      <c r="D2148">
        <v>3.3278224605787901</v>
      </c>
    </row>
    <row r="2149" spans="1:4" x14ac:dyDescent="0.5">
      <c r="A2149">
        <v>2147</v>
      </c>
      <c r="B2149">
        <v>128880</v>
      </c>
      <c r="C2149">
        <v>4.3000192219661404</v>
      </c>
      <c r="D2149">
        <v>3.3315898908273298</v>
      </c>
    </row>
    <row r="2150" spans="1:4" x14ac:dyDescent="0.5">
      <c r="A2150">
        <v>2148</v>
      </c>
      <c r="B2150">
        <v>128940</v>
      </c>
      <c r="C2150">
        <v>4.3104828102016599</v>
      </c>
      <c r="D2150">
        <v>3.3347339915501202</v>
      </c>
    </row>
    <row r="2151" spans="1:4" x14ac:dyDescent="0.5">
      <c r="A2151">
        <v>2149</v>
      </c>
      <c r="B2151">
        <v>129000</v>
      </c>
      <c r="C2151">
        <v>4.3203729763325596</v>
      </c>
      <c r="D2151">
        <v>3.3429458335260902</v>
      </c>
    </row>
    <row r="2152" spans="1:4" x14ac:dyDescent="0.5">
      <c r="A2152">
        <v>2150</v>
      </c>
      <c r="B2152">
        <v>129060</v>
      </c>
      <c r="C2152">
        <v>4.3269927307615799</v>
      </c>
      <c r="D2152">
        <v>3.3474454428653702</v>
      </c>
    </row>
    <row r="2153" spans="1:4" x14ac:dyDescent="0.5">
      <c r="A2153">
        <v>2151</v>
      </c>
      <c r="B2153">
        <v>129120</v>
      </c>
      <c r="C2153">
        <v>4.3334926457131697</v>
      </c>
      <c r="D2153">
        <v>3.3547376091254799</v>
      </c>
    </row>
    <row r="2154" spans="1:4" x14ac:dyDescent="0.5">
      <c r="A2154">
        <v>2152</v>
      </c>
      <c r="B2154">
        <v>129180</v>
      </c>
      <c r="C2154">
        <v>4.3393646435185804</v>
      </c>
      <c r="D2154">
        <v>3.3622767698645402</v>
      </c>
    </row>
    <row r="2155" spans="1:4" x14ac:dyDescent="0.5">
      <c r="A2155">
        <v>2153</v>
      </c>
      <c r="B2155">
        <v>129240</v>
      </c>
      <c r="C2155">
        <v>4.3499919766417801</v>
      </c>
      <c r="D2155">
        <v>3.3703353973049901</v>
      </c>
    </row>
    <row r="2156" spans="1:4" x14ac:dyDescent="0.5">
      <c r="A2156">
        <v>2154</v>
      </c>
      <c r="B2156">
        <v>129300</v>
      </c>
      <c r="C2156">
        <v>4.3612300614826198</v>
      </c>
      <c r="D2156">
        <v>3.3721286314957699</v>
      </c>
    </row>
    <row r="2157" spans="1:4" x14ac:dyDescent="0.5">
      <c r="A2157">
        <v>2155</v>
      </c>
      <c r="B2157">
        <v>129360</v>
      </c>
      <c r="C2157">
        <v>4.3696558926899698</v>
      </c>
      <c r="D2157">
        <v>3.3739117838139001</v>
      </c>
    </row>
    <row r="2158" spans="1:4" x14ac:dyDescent="0.5">
      <c r="A2158">
        <v>2156</v>
      </c>
      <c r="B2158">
        <v>129420</v>
      </c>
      <c r="C2158">
        <v>4.3748436719606802</v>
      </c>
      <c r="D2158">
        <v>3.37567587034227</v>
      </c>
    </row>
    <row r="2159" spans="1:4" x14ac:dyDescent="0.5">
      <c r="A2159">
        <v>2157</v>
      </c>
      <c r="B2159">
        <v>129480</v>
      </c>
      <c r="C2159">
        <v>4.3824477350795901</v>
      </c>
      <c r="D2159">
        <v>3.37333729631548</v>
      </c>
    </row>
    <row r="2160" spans="1:4" x14ac:dyDescent="0.5">
      <c r="A2160">
        <v>2158</v>
      </c>
      <c r="B2160">
        <v>129540</v>
      </c>
      <c r="C2160">
        <v>4.3754334306951099</v>
      </c>
      <c r="D2160">
        <v>3.3667123738082299</v>
      </c>
    </row>
    <row r="2161" spans="1:4" x14ac:dyDescent="0.5">
      <c r="A2161">
        <v>2159</v>
      </c>
      <c r="B2161">
        <v>129600</v>
      </c>
      <c r="C2161">
        <v>4.3835914153825399</v>
      </c>
      <c r="D2161">
        <v>3.36510871763705</v>
      </c>
    </row>
    <row r="2162" spans="1:4" x14ac:dyDescent="0.5">
      <c r="A2162">
        <v>2160</v>
      </c>
      <c r="B2162">
        <v>129660</v>
      </c>
      <c r="C2162">
        <v>4.3781266787572202</v>
      </c>
      <c r="D2162">
        <v>3.35786009622313</v>
      </c>
    </row>
    <row r="2163" spans="1:4" x14ac:dyDescent="0.5">
      <c r="A2163">
        <v>2161</v>
      </c>
      <c r="B2163">
        <v>129720</v>
      </c>
      <c r="C2163">
        <v>4.3764976517032199</v>
      </c>
      <c r="D2163">
        <v>3.3531746275224101</v>
      </c>
    </row>
    <row r="2164" spans="1:4" x14ac:dyDescent="0.5">
      <c r="A2164">
        <v>2162</v>
      </c>
      <c r="B2164">
        <v>129780</v>
      </c>
      <c r="C2164">
        <v>4.3734418463314597</v>
      </c>
      <c r="D2164">
        <v>3.3484373764222499</v>
      </c>
    </row>
    <row r="2165" spans="1:4" x14ac:dyDescent="0.5">
      <c r="A2165">
        <v>2163</v>
      </c>
      <c r="B2165">
        <v>129840</v>
      </c>
      <c r="C2165">
        <v>4.3669030514541198</v>
      </c>
      <c r="D2165">
        <v>3.3331933220805401</v>
      </c>
    </row>
    <row r="2166" spans="1:4" x14ac:dyDescent="0.5">
      <c r="A2166">
        <v>2164</v>
      </c>
      <c r="B2166">
        <v>129900</v>
      </c>
      <c r="C2166">
        <v>4.3528733481206698</v>
      </c>
      <c r="D2166">
        <v>3.3080824329818301</v>
      </c>
    </row>
    <row r="2167" spans="1:4" x14ac:dyDescent="0.5">
      <c r="A2167">
        <v>2165</v>
      </c>
      <c r="B2167">
        <v>129960</v>
      </c>
      <c r="C2167">
        <v>4.3440432008337702</v>
      </c>
      <c r="D2167">
        <v>3.28667120628405</v>
      </c>
    </row>
    <row r="2168" spans="1:4" x14ac:dyDescent="0.5">
      <c r="A2168">
        <v>2166</v>
      </c>
      <c r="B2168">
        <v>130020</v>
      </c>
      <c r="C2168">
        <v>4.3388750982017203</v>
      </c>
      <c r="D2168">
        <v>3.2742345465735601</v>
      </c>
    </row>
    <row r="2169" spans="1:4" x14ac:dyDescent="0.5">
      <c r="A2169">
        <v>2167</v>
      </c>
      <c r="B2169">
        <v>130080</v>
      </c>
      <c r="C2169">
        <v>4.3300870953216704</v>
      </c>
      <c r="D2169">
        <v>3.2649260314022599</v>
      </c>
    </row>
    <row r="2170" spans="1:4" x14ac:dyDescent="0.5">
      <c r="A2170">
        <v>2168</v>
      </c>
      <c r="B2170">
        <v>130140</v>
      </c>
      <c r="C2170">
        <v>4.3233781937100098</v>
      </c>
      <c r="D2170">
        <v>3.25670179330446</v>
      </c>
    </row>
    <row r="2171" spans="1:4" x14ac:dyDescent="0.5">
      <c r="A2171">
        <v>2169</v>
      </c>
      <c r="B2171">
        <v>130200</v>
      </c>
      <c r="C2171">
        <v>4.3209177411211099</v>
      </c>
      <c r="D2171">
        <v>3.2515211527200698</v>
      </c>
    </row>
    <row r="2172" spans="1:4" x14ac:dyDescent="0.5">
      <c r="A2172">
        <v>2170</v>
      </c>
      <c r="B2172">
        <v>130260</v>
      </c>
      <c r="C2172">
        <v>4.30933034243135</v>
      </c>
      <c r="D2172">
        <v>3.2394729441311001</v>
      </c>
    </row>
    <row r="2173" spans="1:4" x14ac:dyDescent="0.5">
      <c r="A2173">
        <v>2171</v>
      </c>
      <c r="B2173">
        <v>130320</v>
      </c>
      <c r="C2173">
        <v>4.29660062269057</v>
      </c>
      <c r="D2173">
        <v>3.2295287504751702</v>
      </c>
    </row>
    <row r="2174" spans="1:4" x14ac:dyDescent="0.5">
      <c r="A2174">
        <v>2172</v>
      </c>
      <c r="B2174">
        <v>130380</v>
      </c>
      <c r="C2174">
        <v>4.2874436868638597</v>
      </c>
      <c r="D2174">
        <v>3.2211148950890101</v>
      </c>
    </row>
    <row r="2175" spans="1:4" x14ac:dyDescent="0.5">
      <c r="A2175">
        <v>2173</v>
      </c>
      <c r="B2175">
        <v>130440</v>
      </c>
      <c r="C2175">
        <v>4.2777488469161797</v>
      </c>
      <c r="D2175">
        <v>3.2105501529459901</v>
      </c>
    </row>
    <row r="2176" spans="1:4" x14ac:dyDescent="0.5">
      <c r="A2176">
        <v>2174</v>
      </c>
      <c r="B2176">
        <v>130500</v>
      </c>
      <c r="C2176">
        <v>4.2739585264877897</v>
      </c>
      <c r="D2176">
        <v>3.2043865357325498</v>
      </c>
    </row>
    <row r="2177" spans="1:4" x14ac:dyDescent="0.5">
      <c r="A2177">
        <v>2175</v>
      </c>
      <c r="B2177">
        <v>130560</v>
      </c>
      <c r="C2177">
        <v>4.27987714931146</v>
      </c>
      <c r="D2177">
        <v>3.2027199098035899</v>
      </c>
    </row>
    <row r="2178" spans="1:4" x14ac:dyDescent="0.5">
      <c r="A2178">
        <v>2176</v>
      </c>
      <c r="B2178">
        <v>130620</v>
      </c>
      <c r="C2178">
        <v>4.2907118879827699</v>
      </c>
      <c r="D2178">
        <v>3.2011994112946698</v>
      </c>
    </row>
    <row r="2179" spans="1:4" x14ac:dyDescent="0.5">
      <c r="A2179">
        <v>2177</v>
      </c>
      <c r="B2179">
        <v>130680</v>
      </c>
      <c r="C2179">
        <v>4.2821684328884304</v>
      </c>
      <c r="D2179">
        <v>3.1952111091959701</v>
      </c>
    </row>
    <row r="2180" spans="1:4" x14ac:dyDescent="0.5">
      <c r="A2180">
        <v>2178</v>
      </c>
      <c r="B2180">
        <v>130740</v>
      </c>
      <c r="C2180">
        <v>4.2713343921216804</v>
      </c>
      <c r="D2180">
        <v>3.1860678405107699</v>
      </c>
    </row>
    <row r="2181" spans="1:4" x14ac:dyDescent="0.5">
      <c r="A2181">
        <v>2179</v>
      </c>
      <c r="B2181">
        <v>130800</v>
      </c>
      <c r="C2181">
        <v>4.2564332350427403</v>
      </c>
      <c r="D2181">
        <v>3.17788599389608</v>
      </c>
    </row>
    <row r="2182" spans="1:4" x14ac:dyDescent="0.5">
      <c r="A2182">
        <v>2180</v>
      </c>
      <c r="B2182">
        <v>130860</v>
      </c>
      <c r="C2182">
        <v>4.2491879959575503</v>
      </c>
      <c r="D2182">
        <v>3.1696055806036201</v>
      </c>
    </row>
    <row r="2183" spans="1:4" x14ac:dyDescent="0.5">
      <c r="A2183">
        <v>2181</v>
      </c>
      <c r="B2183">
        <v>130920</v>
      </c>
      <c r="C2183">
        <v>4.2437546752303401</v>
      </c>
      <c r="D2183">
        <v>3.1601485653403798</v>
      </c>
    </row>
    <row r="2184" spans="1:4" x14ac:dyDescent="0.5">
      <c r="A2184">
        <v>2182</v>
      </c>
      <c r="B2184">
        <v>130980</v>
      </c>
      <c r="C2184">
        <v>4.2368118871286899</v>
      </c>
      <c r="D2184">
        <v>3.1524348672291702</v>
      </c>
    </row>
    <row r="2185" spans="1:4" x14ac:dyDescent="0.5">
      <c r="A2185">
        <v>2183</v>
      </c>
      <c r="B2185">
        <v>131040</v>
      </c>
      <c r="C2185">
        <v>4.2373058468761</v>
      </c>
      <c r="D2185">
        <v>3.1481119058720002</v>
      </c>
    </row>
    <row r="2186" spans="1:4" x14ac:dyDescent="0.5">
      <c r="A2186">
        <v>2184</v>
      </c>
      <c r="B2186">
        <v>131100</v>
      </c>
      <c r="C2186">
        <v>4.2441861623243202</v>
      </c>
      <c r="D2186">
        <v>3.1469152444058102</v>
      </c>
    </row>
    <row r="2187" spans="1:4" x14ac:dyDescent="0.5">
      <c r="A2187">
        <v>2185</v>
      </c>
      <c r="B2187">
        <v>131160</v>
      </c>
      <c r="C2187">
        <v>4.2401259480607303</v>
      </c>
      <c r="D2187">
        <v>3.1405213870025901</v>
      </c>
    </row>
    <row r="2188" spans="1:4" x14ac:dyDescent="0.5">
      <c r="A2188">
        <v>2186</v>
      </c>
      <c r="B2188">
        <v>131220</v>
      </c>
      <c r="C2188">
        <v>4.2458795345479503</v>
      </c>
      <c r="D2188">
        <v>3.13801933569211</v>
      </c>
    </row>
    <row r="2189" spans="1:4" x14ac:dyDescent="0.5">
      <c r="A2189">
        <v>2187</v>
      </c>
      <c r="B2189">
        <v>131280</v>
      </c>
      <c r="C2189">
        <v>4.2648636828301996</v>
      </c>
      <c r="D2189">
        <v>3.1370392269982701</v>
      </c>
    </row>
    <row r="2190" spans="1:4" x14ac:dyDescent="0.5">
      <c r="A2190">
        <v>2188</v>
      </c>
      <c r="B2190">
        <v>131340</v>
      </c>
      <c r="C2190">
        <v>4.2787159399488699</v>
      </c>
      <c r="D2190">
        <v>3.1352782754988402</v>
      </c>
    </row>
    <row r="2191" spans="1:4" x14ac:dyDescent="0.5">
      <c r="A2191">
        <v>2189</v>
      </c>
      <c r="B2191">
        <v>131400</v>
      </c>
      <c r="C2191">
        <v>4.2747477102587004</v>
      </c>
      <c r="D2191">
        <v>3.1296697739664001</v>
      </c>
    </row>
    <row r="2192" spans="1:4" x14ac:dyDescent="0.5">
      <c r="A2192">
        <v>2190</v>
      </c>
      <c r="B2192">
        <v>131460</v>
      </c>
      <c r="C2192">
        <v>4.2743691473049896</v>
      </c>
      <c r="D2192">
        <v>3.1238327237843002</v>
      </c>
    </row>
    <row r="2193" spans="1:4" x14ac:dyDescent="0.5">
      <c r="A2193">
        <v>2191</v>
      </c>
      <c r="B2193">
        <v>131520</v>
      </c>
      <c r="C2193">
        <v>4.29281963812263</v>
      </c>
      <c r="D2193">
        <v>3.1223070457996398</v>
      </c>
    </row>
    <row r="2194" spans="1:4" x14ac:dyDescent="0.5">
      <c r="A2194">
        <v>2192</v>
      </c>
      <c r="B2194">
        <v>131580</v>
      </c>
      <c r="C2194">
        <v>4.3092300280666498</v>
      </c>
      <c r="D2194">
        <v>3.1223975621884899</v>
      </c>
    </row>
    <row r="2195" spans="1:4" x14ac:dyDescent="0.5">
      <c r="A2195">
        <v>2193</v>
      </c>
      <c r="B2195">
        <v>131640</v>
      </c>
      <c r="C2195">
        <v>4.3241477799355099</v>
      </c>
      <c r="D2195">
        <v>3.1198594522833001</v>
      </c>
    </row>
    <row r="2196" spans="1:4" x14ac:dyDescent="0.5">
      <c r="A2196">
        <v>2194</v>
      </c>
      <c r="B2196">
        <v>131700</v>
      </c>
      <c r="C2196">
        <v>4.3246078343932597</v>
      </c>
      <c r="D2196">
        <v>3.1140002357486698</v>
      </c>
    </row>
    <row r="2197" spans="1:4" x14ac:dyDescent="0.5">
      <c r="A2197">
        <v>2195</v>
      </c>
      <c r="B2197">
        <v>131760</v>
      </c>
      <c r="C2197">
        <v>4.3094656665100697</v>
      </c>
      <c r="D2197">
        <v>3.1010254540375501</v>
      </c>
    </row>
    <row r="2198" spans="1:4" x14ac:dyDescent="0.5">
      <c r="A2198">
        <v>2196</v>
      </c>
      <c r="B2198">
        <v>131820</v>
      </c>
      <c r="C2198">
        <v>4.2925610779208698</v>
      </c>
      <c r="D2198">
        <v>3.0866168426337799</v>
      </c>
    </row>
    <row r="2199" spans="1:4" x14ac:dyDescent="0.5">
      <c r="A2199">
        <v>2197</v>
      </c>
      <c r="B2199">
        <v>131880</v>
      </c>
      <c r="C2199">
        <v>4.2732665780860897</v>
      </c>
      <c r="D2199">
        <v>3.0720193575785002</v>
      </c>
    </row>
    <row r="2200" spans="1:4" x14ac:dyDescent="0.5">
      <c r="A2200">
        <v>2198</v>
      </c>
      <c r="B2200">
        <v>131940</v>
      </c>
      <c r="C2200">
        <v>4.2616301666559098</v>
      </c>
      <c r="D2200">
        <v>3.06356572216704</v>
      </c>
    </row>
    <row r="2201" spans="1:4" x14ac:dyDescent="0.5">
      <c r="A2201">
        <v>2199</v>
      </c>
      <c r="B2201">
        <v>132000</v>
      </c>
      <c r="C2201">
        <v>4.2489308412204396</v>
      </c>
      <c r="D2201">
        <v>3.0534029816549602</v>
      </c>
    </row>
    <row r="2202" spans="1:4" x14ac:dyDescent="0.5">
      <c r="A2202">
        <v>2200</v>
      </c>
      <c r="B2202">
        <v>132060</v>
      </c>
      <c r="C2202">
        <v>4.2324151096438003</v>
      </c>
      <c r="D2202">
        <v>3.04195511034894</v>
      </c>
    </row>
    <row r="2203" spans="1:4" x14ac:dyDescent="0.5">
      <c r="A2203">
        <v>2201</v>
      </c>
      <c r="B2203">
        <v>132120</v>
      </c>
      <c r="C2203">
        <v>4.2028341186623903</v>
      </c>
      <c r="D2203">
        <v>3.02935360319566</v>
      </c>
    </row>
    <row r="2204" spans="1:4" x14ac:dyDescent="0.5">
      <c r="A2204">
        <v>2202</v>
      </c>
      <c r="B2204">
        <v>132180</v>
      </c>
      <c r="C2204">
        <v>4.1964370152772901</v>
      </c>
      <c r="D2204">
        <v>3.0180860306649899</v>
      </c>
    </row>
    <row r="2205" spans="1:4" x14ac:dyDescent="0.5">
      <c r="A2205">
        <v>2203</v>
      </c>
      <c r="B2205">
        <v>132240</v>
      </c>
      <c r="C2205">
        <v>4.1723330485936296</v>
      </c>
      <c r="D2205">
        <v>3.0033399091006698</v>
      </c>
    </row>
    <row r="2206" spans="1:4" x14ac:dyDescent="0.5">
      <c r="A2206">
        <v>2204</v>
      </c>
      <c r="B2206">
        <v>132300</v>
      </c>
      <c r="C2206">
        <v>4.15759307325387</v>
      </c>
      <c r="D2206">
        <v>2.97995922621736</v>
      </c>
    </row>
    <row r="2207" spans="1:4" x14ac:dyDescent="0.5">
      <c r="A2207">
        <v>2205</v>
      </c>
      <c r="B2207">
        <v>132360</v>
      </c>
      <c r="C2207">
        <v>4.1349672057701898</v>
      </c>
      <c r="D2207">
        <v>2.95679471106207</v>
      </c>
    </row>
    <row r="2208" spans="1:4" x14ac:dyDescent="0.5">
      <c r="A2208">
        <v>2206</v>
      </c>
      <c r="B2208">
        <v>132420</v>
      </c>
      <c r="C2208">
        <v>4.1212957097252998</v>
      </c>
      <c r="D2208">
        <v>2.9355024670828498</v>
      </c>
    </row>
    <row r="2209" spans="1:4" x14ac:dyDescent="0.5">
      <c r="A2209">
        <v>2207</v>
      </c>
      <c r="B2209">
        <v>132480</v>
      </c>
      <c r="C2209">
        <v>4.1094012502469104</v>
      </c>
      <c r="D2209">
        <v>2.91473984217376</v>
      </c>
    </row>
    <row r="2210" spans="1:4" x14ac:dyDescent="0.5">
      <c r="A2210">
        <v>2208</v>
      </c>
      <c r="B2210">
        <v>132540</v>
      </c>
      <c r="C2210">
        <v>4.0897037847062903</v>
      </c>
      <c r="D2210">
        <v>2.8973173108082499</v>
      </c>
    </row>
    <row r="2211" spans="1:4" x14ac:dyDescent="0.5">
      <c r="A2211">
        <v>2209</v>
      </c>
      <c r="B2211">
        <v>132600</v>
      </c>
      <c r="C2211">
        <v>4.0745303356125904</v>
      </c>
      <c r="D2211">
        <v>2.8816636503504398</v>
      </c>
    </row>
    <row r="2212" spans="1:4" x14ac:dyDescent="0.5">
      <c r="A2212">
        <v>2210</v>
      </c>
      <c r="B2212">
        <v>132660</v>
      </c>
      <c r="C2212">
        <v>4.0567945149381099</v>
      </c>
      <c r="D2212">
        <v>2.86296561077073</v>
      </c>
    </row>
    <row r="2213" spans="1:4" x14ac:dyDescent="0.5">
      <c r="A2213">
        <v>2211</v>
      </c>
      <c r="B2213">
        <v>132720</v>
      </c>
      <c r="C2213">
        <v>4.0351341642173102</v>
      </c>
      <c r="D2213">
        <v>2.8481923448207902</v>
      </c>
    </row>
    <row r="2214" spans="1:4" x14ac:dyDescent="0.5">
      <c r="A2214">
        <v>2212</v>
      </c>
      <c r="B2214">
        <v>132780</v>
      </c>
      <c r="C2214">
        <v>4.0106601082129902</v>
      </c>
      <c r="D2214">
        <v>2.8338851568341399</v>
      </c>
    </row>
    <row r="2215" spans="1:4" x14ac:dyDescent="0.5">
      <c r="A2215">
        <v>2213</v>
      </c>
      <c r="B2215">
        <v>132840</v>
      </c>
      <c r="C2215">
        <v>3.9927442359847301</v>
      </c>
      <c r="D2215">
        <v>2.8212087312188898</v>
      </c>
    </row>
    <row r="2216" spans="1:4" x14ac:dyDescent="0.5">
      <c r="A2216">
        <v>2214</v>
      </c>
      <c r="B2216">
        <v>132900</v>
      </c>
      <c r="C2216">
        <v>3.965506025297</v>
      </c>
      <c r="D2216">
        <v>2.80627093185434</v>
      </c>
    </row>
    <row r="2217" spans="1:4" x14ac:dyDescent="0.5">
      <c r="A2217">
        <v>2215</v>
      </c>
      <c r="B2217">
        <v>132960</v>
      </c>
      <c r="C2217">
        <v>3.9488628497004599</v>
      </c>
      <c r="D2217">
        <v>2.7946337375722199</v>
      </c>
    </row>
    <row r="2218" spans="1:4" x14ac:dyDescent="0.5">
      <c r="A2218">
        <v>2216</v>
      </c>
      <c r="B2218">
        <v>133020</v>
      </c>
      <c r="C2218">
        <v>3.9333440495294099</v>
      </c>
      <c r="D2218">
        <v>2.77982153845117</v>
      </c>
    </row>
    <row r="2219" spans="1:4" x14ac:dyDescent="0.5">
      <c r="A2219">
        <v>2217</v>
      </c>
      <c r="B2219">
        <v>133080</v>
      </c>
      <c r="C2219">
        <v>3.8996793392886602</v>
      </c>
      <c r="D2219">
        <v>2.7619426799293598</v>
      </c>
    </row>
    <row r="2220" spans="1:4" x14ac:dyDescent="0.5">
      <c r="A2220">
        <v>2218</v>
      </c>
      <c r="B2220">
        <v>133140</v>
      </c>
      <c r="C2220">
        <v>3.87356106398699</v>
      </c>
      <c r="D2220">
        <v>2.7420256499975499</v>
      </c>
    </row>
    <row r="2221" spans="1:4" x14ac:dyDescent="0.5">
      <c r="A2221">
        <v>2219</v>
      </c>
      <c r="B2221">
        <v>133200</v>
      </c>
      <c r="C2221">
        <v>3.8425001159755201</v>
      </c>
      <c r="D2221">
        <v>2.72408718143335</v>
      </c>
    </row>
    <row r="2222" spans="1:4" x14ac:dyDescent="0.5">
      <c r="A2222">
        <v>2220</v>
      </c>
      <c r="B2222">
        <v>133260</v>
      </c>
      <c r="C2222">
        <v>3.8405153711476001</v>
      </c>
      <c r="D2222">
        <v>2.7110466176675598</v>
      </c>
    </row>
    <row r="2223" spans="1:4" x14ac:dyDescent="0.5">
      <c r="A2223">
        <v>2221</v>
      </c>
      <c r="B2223">
        <v>133320</v>
      </c>
      <c r="C2223">
        <v>3.8381201258209998</v>
      </c>
      <c r="D2223">
        <v>2.7022663392051798</v>
      </c>
    </row>
    <row r="2224" spans="1:4" x14ac:dyDescent="0.5">
      <c r="A2224">
        <v>2222</v>
      </c>
      <c r="B2224">
        <v>133380</v>
      </c>
      <c r="C2224">
        <v>3.8276250276897001</v>
      </c>
      <c r="D2224">
        <v>2.68656050049576</v>
      </c>
    </row>
    <row r="2225" spans="1:4" x14ac:dyDescent="0.5">
      <c r="A2225">
        <v>2223</v>
      </c>
      <c r="B2225">
        <v>133440</v>
      </c>
      <c r="C2225">
        <v>3.7845658962762001</v>
      </c>
      <c r="D2225">
        <v>2.6658787882116401</v>
      </c>
    </row>
    <row r="2226" spans="1:4" x14ac:dyDescent="0.5">
      <c r="A2226">
        <v>2224</v>
      </c>
      <c r="B2226">
        <v>133500</v>
      </c>
      <c r="C2226">
        <v>3.7524355613535798</v>
      </c>
      <c r="D2226">
        <v>2.6442886836423001</v>
      </c>
    </row>
    <row r="2227" spans="1:4" x14ac:dyDescent="0.5">
      <c r="A2227">
        <v>2225</v>
      </c>
      <c r="B2227">
        <v>133560</v>
      </c>
      <c r="C2227">
        <v>3.73643302908116</v>
      </c>
      <c r="D2227">
        <v>2.6205124661806498</v>
      </c>
    </row>
    <row r="2228" spans="1:4" x14ac:dyDescent="0.5">
      <c r="A2228">
        <v>2226</v>
      </c>
      <c r="B2228">
        <v>133620</v>
      </c>
      <c r="C2228">
        <v>3.72239811084577</v>
      </c>
      <c r="D2228">
        <v>2.5969237880068099</v>
      </c>
    </row>
    <row r="2229" spans="1:4" x14ac:dyDescent="0.5">
      <c r="A2229">
        <v>2227</v>
      </c>
      <c r="B2229">
        <v>133680</v>
      </c>
      <c r="C2229">
        <v>3.6748996208211402</v>
      </c>
      <c r="D2229">
        <v>2.5788155207932602</v>
      </c>
    </row>
    <row r="2230" spans="1:4" x14ac:dyDescent="0.5">
      <c r="A2230">
        <v>2228</v>
      </c>
      <c r="B2230">
        <v>133740</v>
      </c>
      <c r="C2230">
        <v>3.65989663177379</v>
      </c>
      <c r="D2230">
        <v>2.55747872284641</v>
      </c>
    </row>
    <row r="2231" spans="1:4" x14ac:dyDescent="0.5">
      <c r="A2231">
        <v>2229</v>
      </c>
      <c r="B2231">
        <v>133800</v>
      </c>
      <c r="C2231">
        <v>3.6466468374260499</v>
      </c>
      <c r="D2231">
        <v>2.5382122676136998</v>
      </c>
    </row>
    <row r="2232" spans="1:4" x14ac:dyDescent="0.5">
      <c r="A2232">
        <v>2230</v>
      </c>
      <c r="B2232">
        <v>133860</v>
      </c>
      <c r="C2232">
        <v>3.6182163676627002</v>
      </c>
      <c r="D2232">
        <v>2.5142990627287198</v>
      </c>
    </row>
    <row r="2233" spans="1:4" x14ac:dyDescent="0.5">
      <c r="A2233">
        <v>2231</v>
      </c>
      <c r="B2233">
        <v>133920</v>
      </c>
      <c r="C2233">
        <v>3.5824466860437298</v>
      </c>
      <c r="D2233">
        <v>2.48622401502677</v>
      </c>
    </row>
    <row r="2234" spans="1:4" x14ac:dyDescent="0.5">
      <c r="A2234">
        <v>2232</v>
      </c>
      <c r="B2234">
        <v>133980</v>
      </c>
      <c r="C2234">
        <v>3.5580275519379998</v>
      </c>
      <c r="D2234">
        <v>2.46386356641736</v>
      </c>
    </row>
    <row r="2235" spans="1:4" x14ac:dyDescent="0.5">
      <c r="A2235">
        <v>2233</v>
      </c>
      <c r="B2235">
        <v>134040</v>
      </c>
      <c r="C2235">
        <v>3.5525926523222702</v>
      </c>
      <c r="D2235">
        <v>2.4447092598747</v>
      </c>
    </row>
    <row r="2236" spans="1:4" x14ac:dyDescent="0.5">
      <c r="A2236">
        <v>2234</v>
      </c>
      <c r="B2236">
        <v>134100</v>
      </c>
      <c r="C2236">
        <v>3.5428983435313701</v>
      </c>
      <c r="D2236">
        <v>2.42842073734213</v>
      </c>
    </row>
    <row r="2237" spans="1:4" x14ac:dyDescent="0.5">
      <c r="A2237">
        <v>2235</v>
      </c>
      <c r="B2237">
        <v>134160</v>
      </c>
      <c r="C2237">
        <v>3.5360208922895899</v>
      </c>
      <c r="D2237">
        <v>2.4112069997001702</v>
      </c>
    </row>
    <row r="2238" spans="1:4" x14ac:dyDescent="0.5">
      <c r="A2238">
        <v>2236</v>
      </c>
      <c r="B2238">
        <v>134220</v>
      </c>
      <c r="C2238">
        <v>3.4975305284285199</v>
      </c>
      <c r="D2238">
        <v>2.3937813724513402</v>
      </c>
    </row>
    <row r="2239" spans="1:4" x14ac:dyDescent="0.5">
      <c r="A2239">
        <v>2237</v>
      </c>
      <c r="B2239">
        <v>134280</v>
      </c>
      <c r="C2239">
        <v>3.4782207176775102</v>
      </c>
      <c r="D2239">
        <v>2.3763044169491798</v>
      </c>
    </row>
    <row r="2240" spans="1:4" x14ac:dyDescent="0.5">
      <c r="A2240">
        <v>2238</v>
      </c>
      <c r="B2240">
        <v>134340</v>
      </c>
      <c r="C2240">
        <v>3.4613886252949801</v>
      </c>
      <c r="D2240">
        <v>2.3554554984212199</v>
      </c>
    </row>
    <row r="2241" spans="1:4" x14ac:dyDescent="0.5">
      <c r="A2241">
        <v>2239</v>
      </c>
      <c r="B2241">
        <v>134400</v>
      </c>
      <c r="C2241">
        <v>3.4505007438795898</v>
      </c>
      <c r="D2241">
        <v>2.34015615493903</v>
      </c>
    </row>
    <row r="2242" spans="1:4" x14ac:dyDescent="0.5">
      <c r="A2242">
        <v>2240</v>
      </c>
      <c r="B2242">
        <v>134460</v>
      </c>
      <c r="C2242">
        <v>3.4348853439567102</v>
      </c>
      <c r="D2242">
        <v>2.32909877152162</v>
      </c>
    </row>
    <row r="2243" spans="1:4" x14ac:dyDescent="0.5">
      <c r="A2243">
        <v>2241</v>
      </c>
      <c r="B2243">
        <v>134520</v>
      </c>
      <c r="C2243">
        <v>3.41948514988318</v>
      </c>
      <c r="D2243">
        <v>2.31995786407195</v>
      </c>
    </row>
    <row r="2244" spans="1:4" x14ac:dyDescent="0.5">
      <c r="A2244">
        <v>2242</v>
      </c>
      <c r="B2244">
        <v>134580</v>
      </c>
      <c r="C2244">
        <v>3.41729939009711</v>
      </c>
      <c r="D2244">
        <v>2.3054197515216202</v>
      </c>
    </row>
    <row r="2245" spans="1:4" x14ac:dyDescent="0.5">
      <c r="A2245">
        <v>2243</v>
      </c>
      <c r="B2245">
        <v>134640</v>
      </c>
      <c r="C2245">
        <v>3.39060304044254</v>
      </c>
      <c r="D2245">
        <v>2.2840637721615602</v>
      </c>
    </row>
    <row r="2246" spans="1:4" x14ac:dyDescent="0.5">
      <c r="A2246">
        <v>2244</v>
      </c>
      <c r="B2246">
        <v>134700</v>
      </c>
      <c r="C2246">
        <v>3.36455326928971</v>
      </c>
      <c r="D2246">
        <v>2.2623683426842298</v>
      </c>
    </row>
    <row r="2247" spans="1:4" x14ac:dyDescent="0.5">
      <c r="A2247">
        <v>2245</v>
      </c>
      <c r="B2247">
        <v>134760</v>
      </c>
      <c r="C2247">
        <v>3.3512563536802902</v>
      </c>
      <c r="D2247">
        <v>2.23554242555845</v>
      </c>
    </row>
    <row r="2248" spans="1:4" x14ac:dyDescent="0.5">
      <c r="A2248">
        <v>2246</v>
      </c>
      <c r="B2248">
        <v>134820</v>
      </c>
      <c r="C2248">
        <v>3.3015303716200699</v>
      </c>
      <c r="D2248">
        <v>2.21412721522948</v>
      </c>
    </row>
    <row r="2249" spans="1:4" x14ac:dyDescent="0.5">
      <c r="A2249">
        <v>2247</v>
      </c>
      <c r="B2249">
        <v>134880</v>
      </c>
      <c r="C2249">
        <v>3.2552695726037499</v>
      </c>
      <c r="D2249">
        <v>2.1959143611346099</v>
      </c>
    </row>
    <row r="2250" spans="1:4" x14ac:dyDescent="0.5">
      <c r="A2250">
        <v>2248</v>
      </c>
      <c r="B2250">
        <v>134940</v>
      </c>
      <c r="C2250">
        <v>3.2355704650687001</v>
      </c>
      <c r="D2250">
        <v>2.1789794549919801</v>
      </c>
    </row>
    <row r="2251" spans="1:4" x14ac:dyDescent="0.5">
      <c r="A2251">
        <v>2249</v>
      </c>
      <c r="B2251">
        <v>135000</v>
      </c>
      <c r="C2251">
        <v>3.1987502906174101</v>
      </c>
      <c r="D2251">
        <v>2.1612904340207999</v>
      </c>
    </row>
    <row r="2252" spans="1:4" x14ac:dyDescent="0.5">
      <c r="A2252">
        <v>2250</v>
      </c>
      <c r="B2252">
        <v>135060</v>
      </c>
      <c r="C2252">
        <v>3.1909064717486899</v>
      </c>
      <c r="D2252">
        <v>2.1312686769420202</v>
      </c>
    </row>
    <row r="2253" spans="1:4" x14ac:dyDescent="0.5">
      <c r="A2253">
        <v>2251</v>
      </c>
      <c r="B2253">
        <v>135120</v>
      </c>
      <c r="C2253">
        <v>3.1610316009267798</v>
      </c>
      <c r="D2253">
        <v>2.1109643234024098</v>
      </c>
    </row>
    <row r="2254" spans="1:4" x14ac:dyDescent="0.5">
      <c r="A2254">
        <v>2252</v>
      </c>
      <c r="B2254">
        <v>135180</v>
      </c>
      <c r="C2254">
        <v>3.1428617779449701</v>
      </c>
      <c r="D2254">
        <v>2.0931007293097501</v>
      </c>
    </row>
    <row r="2255" spans="1:4" x14ac:dyDescent="0.5">
      <c r="A2255">
        <v>2253</v>
      </c>
      <c r="B2255">
        <v>135240</v>
      </c>
      <c r="C2255">
        <v>3.1010152565696298</v>
      </c>
      <c r="D2255">
        <v>2.0675521048810199</v>
      </c>
    </row>
    <row r="2256" spans="1:4" x14ac:dyDescent="0.5">
      <c r="A2256">
        <v>2254</v>
      </c>
      <c r="B2256">
        <v>135300</v>
      </c>
      <c r="C2256">
        <v>3.0590118413900602</v>
      </c>
      <c r="D2256">
        <v>2.03825317198873</v>
      </c>
    </row>
    <row r="2257" spans="1:4" x14ac:dyDescent="0.5">
      <c r="A2257">
        <v>2255</v>
      </c>
      <c r="B2257">
        <v>135360</v>
      </c>
      <c r="C2257">
        <v>3.03846185100452</v>
      </c>
      <c r="D2257">
        <v>2.0022641925054598</v>
      </c>
    </row>
    <row r="2258" spans="1:4" x14ac:dyDescent="0.5">
      <c r="A2258">
        <v>2256</v>
      </c>
      <c r="B2258">
        <v>135420</v>
      </c>
      <c r="C2258">
        <v>2.9970166466410899</v>
      </c>
      <c r="D2258">
        <v>1.9609345588960401</v>
      </c>
    </row>
    <row r="2259" spans="1:4" x14ac:dyDescent="0.5">
      <c r="A2259">
        <v>2257</v>
      </c>
      <c r="B2259">
        <v>135480</v>
      </c>
      <c r="C2259">
        <v>2.9744483858385702</v>
      </c>
      <c r="D2259">
        <v>1.9202499093840799</v>
      </c>
    </row>
    <row r="2260" spans="1:4" x14ac:dyDescent="0.5">
      <c r="A2260">
        <v>2258</v>
      </c>
      <c r="B2260">
        <v>135540</v>
      </c>
      <c r="C2260">
        <v>2.9509499608885301</v>
      </c>
      <c r="D2260">
        <v>1.8895923440898399</v>
      </c>
    </row>
    <row r="2261" spans="1:4" x14ac:dyDescent="0.5">
      <c r="A2261">
        <v>2259</v>
      </c>
      <c r="B2261">
        <v>135600</v>
      </c>
      <c r="C2261">
        <v>2.9152696789816201</v>
      </c>
      <c r="D2261">
        <v>1.8531043158868701</v>
      </c>
    </row>
    <row r="2262" spans="1:4" x14ac:dyDescent="0.5">
      <c r="A2262">
        <v>2260</v>
      </c>
      <c r="B2262">
        <v>135660</v>
      </c>
      <c r="C2262">
        <v>2.8811394777612498</v>
      </c>
      <c r="D2262">
        <v>1.8126098708902101</v>
      </c>
    </row>
    <row r="2263" spans="1:4" x14ac:dyDescent="0.5">
      <c r="A2263">
        <v>2261</v>
      </c>
      <c r="B2263">
        <v>135720</v>
      </c>
      <c r="C2263">
        <v>2.8555369074256798</v>
      </c>
      <c r="D2263">
        <v>1.76186139157095</v>
      </c>
    </row>
    <row r="2264" spans="1:4" x14ac:dyDescent="0.5">
      <c r="A2264">
        <v>2262</v>
      </c>
      <c r="B2264">
        <v>135780</v>
      </c>
      <c r="C2264">
        <v>2.8163292988117501</v>
      </c>
      <c r="D2264">
        <v>1.7223895543343399</v>
      </c>
    </row>
    <row r="2265" spans="1:4" x14ac:dyDescent="0.5">
      <c r="A2265">
        <v>2263</v>
      </c>
      <c r="B2265">
        <v>135840</v>
      </c>
      <c r="C2265">
        <v>2.77880096939864</v>
      </c>
      <c r="D2265">
        <v>1.6832659239557901</v>
      </c>
    </row>
    <row r="2266" spans="1:4" x14ac:dyDescent="0.5">
      <c r="A2266">
        <v>2264</v>
      </c>
      <c r="B2266">
        <v>135900</v>
      </c>
      <c r="C2266">
        <v>2.7631640854164501</v>
      </c>
      <c r="D2266">
        <v>1.6423262916752099</v>
      </c>
    </row>
    <row r="2267" spans="1:4" x14ac:dyDescent="0.5">
      <c r="A2267">
        <v>2265</v>
      </c>
      <c r="B2267">
        <v>135960</v>
      </c>
      <c r="C2267">
        <v>2.76281081467409</v>
      </c>
      <c r="D2267">
        <v>1.60108134707232</v>
      </c>
    </row>
    <row r="2268" spans="1:4" x14ac:dyDescent="0.5">
      <c r="A2268">
        <v>2266</v>
      </c>
      <c r="B2268">
        <v>136020</v>
      </c>
      <c r="C2268">
        <v>2.74115464120487</v>
      </c>
      <c r="D2268">
        <v>1.5649150222371999</v>
      </c>
    </row>
    <row r="2269" spans="1:4" x14ac:dyDescent="0.5">
      <c r="A2269">
        <v>2267</v>
      </c>
      <c r="B2269">
        <v>136080</v>
      </c>
      <c r="C2269">
        <v>2.7131178635206501</v>
      </c>
      <c r="D2269">
        <v>1.53119331936197</v>
      </c>
    </row>
    <row r="2270" spans="1:4" x14ac:dyDescent="0.5">
      <c r="A2270">
        <v>2268</v>
      </c>
      <c r="B2270">
        <v>136140</v>
      </c>
      <c r="C2270">
        <v>2.6704757992907102</v>
      </c>
      <c r="D2270">
        <v>1.48870442034521</v>
      </c>
    </row>
    <row r="2271" spans="1:4" x14ac:dyDescent="0.5">
      <c r="A2271">
        <v>2269</v>
      </c>
      <c r="B2271">
        <v>136200</v>
      </c>
      <c r="C2271">
        <v>2.65202608977348</v>
      </c>
      <c r="D2271">
        <v>1.46088574001189</v>
      </c>
    </row>
    <row r="2272" spans="1:4" x14ac:dyDescent="0.5">
      <c r="A2272">
        <v>2270</v>
      </c>
      <c r="B2272">
        <v>136260</v>
      </c>
      <c r="C2272">
        <v>2.5959790041384299</v>
      </c>
      <c r="D2272">
        <v>1.429390986294</v>
      </c>
    </row>
    <row r="2273" spans="1:4" x14ac:dyDescent="0.5">
      <c r="A2273">
        <v>2271</v>
      </c>
      <c r="B2273">
        <v>136320</v>
      </c>
      <c r="C2273">
        <v>2.5735496234280202</v>
      </c>
      <c r="D2273">
        <v>1.3906525143301001</v>
      </c>
    </row>
    <row r="2274" spans="1:4" x14ac:dyDescent="0.5">
      <c r="A2274">
        <v>2272</v>
      </c>
      <c r="B2274">
        <v>136380</v>
      </c>
      <c r="C2274">
        <v>2.54659596603183</v>
      </c>
      <c r="D2274">
        <v>1.3375670201653</v>
      </c>
    </row>
    <row r="2275" spans="1:4" x14ac:dyDescent="0.5">
      <c r="A2275">
        <v>2273</v>
      </c>
      <c r="B2275">
        <v>136440</v>
      </c>
      <c r="C2275">
        <v>2.5462344184479599</v>
      </c>
      <c r="D2275">
        <v>1.3007975814083499</v>
      </c>
    </row>
    <row r="2276" spans="1:4" x14ac:dyDescent="0.5">
      <c r="A2276">
        <v>2274</v>
      </c>
      <c r="B2276">
        <v>136500</v>
      </c>
      <c r="C2276">
        <v>2.51506842785076</v>
      </c>
      <c r="D2276">
        <v>1.26847326337549</v>
      </c>
    </row>
    <row r="2277" spans="1:4" x14ac:dyDescent="0.5">
      <c r="A2277">
        <v>2275</v>
      </c>
      <c r="B2277">
        <v>136560</v>
      </c>
      <c r="C2277">
        <v>2.4623881021781702</v>
      </c>
      <c r="D2277">
        <v>1.2256546845896501</v>
      </c>
    </row>
    <row r="2278" spans="1:4" x14ac:dyDescent="0.5">
      <c r="A2278">
        <v>2276</v>
      </c>
      <c r="B2278">
        <v>136620</v>
      </c>
      <c r="C2278">
        <v>2.4199710009400399</v>
      </c>
      <c r="D2278">
        <v>1.1884389880702999</v>
      </c>
    </row>
    <row r="2279" spans="1:4" x14ac:dyDescent="0.5">
      <c r="A2279">
        <v>2277</v>
      </c>
      <c r="B2279">
        <v>136680</v>
      </c>
      <c r="C2279">
        <v>2.3883534791795</v>
      </c>
      <c r="D2279">
        <v>1.1544269692287501</v>
      </c>
    </row>
    <row r="2280" spans="1:4" x14ac:dyDescent="0.5">
      <c r="A2280">
        <v>2278</v>
      </c>
      <c r="B2280">
        <v>136740</v>
      </c>
      <c r="C2280">
        <v>2.3450949551125899</v>
      </c>
      <c r="D2280">
        <v>1.12077343936777</v>
      </c>
    </row>
    <row r="2281" spans="1:4" x14ac:dyDescent="0.5">
      <c r="A2281">
        <v>2279</v>
      </c>
      <c r="B2281">
        <v>136800</v>
      </c>
      <c r="C2281">
        <v>2.2862479141544898</v>
      </c>
      <c r="D2281">
        <v>1.0864590828023399</v>
      </c>
    </row>
    <row r="2282" spans="1:4" x14ac:dyDescent="0.5">
      <c r="A2282">
        <v>2280</v>
      </c>
      <c r="B2282">
        <v>136860</v>
      </c>
      <c r="C2282">
        <v>2.2540123970269099</v>
      </c>
      <c r="D2282">
        <v>1.0520470045535399</v>
      </c>
    </row>
    <row r="2283" spans="1:4" x14ac:dyDescent="0.5">
      <c r="A2283">
        <v>2281</v>
      </c>
      <c r="B2283">
        <v>136920</v>
      </c>
      <c r="C2283">
        <v>2.2020303480469399</v>
      </c>
      <c r="D2283">
        <v>1.0225371209052301</v>
      </c>
    </row>
    <row r="2284" spans="1:4" x14ac:dyDescent="0.5">
      <c r="A2284">
        <v>2282</v>
      </c>
      <c r="B2284">
        <v>136980</v>
      </c>
      <c r="C2284">
        <v>2.1662492846995298</v>
      </c>
      <c r="D2284">
        <v>0.97950476995982205</v>
      </c>
    </row>
    <row r="2285" spans="1:4" x14ac:dyDescent="0.5">
      <c r="A2285">
        <v>2283</v>
      </c>
      <c r="B2285">
        <v>137040</v>
      </c>
      <c r="C2285">
        <v>2.0854177444069202</v>
      </c>
      <c r="D2285">
        <v>0.936626653440359</v>
      </c>
    </row>
    <row r="2286" spans="1:4" x14ac:dyDescent="0.5">
      <c r="A2286">
        <v>2284</v>
      </c>
      <c r="B2286">
        <v>137100</v>
      </c>
      <c r="C2286">
        <v>1.9960702480652199</v>
      </c>
      <c r="D2286">
        <v>0.89579112839451602</v>
      </c>
    </row>
    <row r="2287" spans="1:4" x14ac:dyDescent="0.5">
      <c r="A2287">
        <v>2285</v>
      </c>
      <c r="B2287">
        <v>137160</v>
      </c>
      <c r="C2287">
        <v>1.8998345315993901</v>
      </c>
      <c r="D2287">
        <v>0.86180044481724605</v>
      </c>
    </row>
    <row r="2288" spans="1:4" x14ac:dyDescent="0.5">
      <c r="A2288">
        <v>2286</v>
      </c>
      <c r="B2288">
        <v>137220</v>
      </c>
      <c r="C2288">
        <v>1.8448084304972701</v>
      </c>
      <c r="D2288">
        <v>0.82714551928096502</v>
      </c>
    </row>
    <row r="2289" spans="1:4" x14ac:dyDescent="0.5">
      <c r="A2289">
        <v>2287</v>
      </c>
      <c r="B2289">
        <v>137280</v>
      </c>
      <c r="C2289">
        <v>1.79435304596129</v>
      </c>
      <c r="D2289">
        <v>0.80142294137897896</v>
      </c>
    </row>
    <row r="2290" spans="1:4" x14ac:dyDescent="0.5">
      <c r="A2290">
        <v>2288</v>
      </c>
      <c r="B2290">
        <v>137340</v>
      </c>
      <c r="C2290">
        <v>1.76912809967042</v>
      </c>
      <c r="D2290">
        <v>0.78348494662914103</v>
      </c>
    </row>
    <row r="2291" spans="1:4" x14ac:dyDescent="0.5">
      <c r="A2291">
        <v>2289</v>
      </c>
      <c r="B2291">
        <v>137400</v>
      </c>
      <c r="C2291">
        <v>1.7658132064775101</v>
      </c>
      <c r="D2291">
        <v>0.75348726912546404</v>
      </c>
    </row>
    <row r="2292" spans="1:4" x14ac:dyDescent="0.5">
      <c r="A2292">
        <v>2290</v>
      </c>
      <c r="B2292">
        <v>137460</v>
      </c>
      <c r="C2292">
        <v>1.76571943422226</v>
      </c>
      <c r="D2292">
        <v>0.71615669408945803</v>
      </c>
    </row>
    <row r="2293" spans="1:4" x14ac:dyDescent="0.5">
      <c r="A2293">
        <v>2291</v>
      </c>
      <c r="B2293">
        <v>137520</v>
      </c>
      <c r="C2293">
        <v>1.76516434133168</v>
      </c>
      <c r="D2293">
        <v>0.68497141411527596</v>
      </c>
    </row>
    <row r="2294" spans="1:4" x14ac:dyDescent="0.5">
      <c r="A2294">
        <v>2292</v>
      </c>
      <c r="B2294">
        <v>137580</v>
      </c>
      <c r="C2294">
        <v>1.71044813971387</v>
      </c>
      <c r="D2294">
        <v>0.63672014901914198</v>
      </c>
    </row>
    <row r="2295" spans="1:4" x14ac:dyDescent="0.5">
      <c r="A2295">
        <v>2293</v>
      </c>
      <c r="B2295">
        <v>137640</v>
      </c>
      <c r="C2295">
        <v>1.6246270379488299</v>
      </c>
      <c r="D2295">
        <v>0.56833258773431405</v>
      </c>
    </row>
    <row r="2296" spans="1:4" x14ac:dyDescent="0.5">
      <c r="A2296">
        <v>2294</v>
      </c>
      <c r="B2296">
        <v>137700</v>
      </c>
      <c r="C2296">
        <v>1.5262926112534201</v>
      </c>
      <c r="D2296">
        <v>0.49329848218334699</v>
      </c>
    </row>
    <row r="2297" spans="1:4" x14ac:dyDescent="0.5">
      <c r="A2297">
        <v>2295</v>
      </c>
      <c r="B2297">
        <v>137760</v>
      </c>
      <c r="C2297">
        <v>1.4281534744340101</v>
      </c>
      <c r="D2297">
        <v>0.42440307391423399</v>
      </c>
    </row>
    <row r="2298" spans="1:4" x14ac:dyDescent="0.5">
      <c r="A2298">
        <v>2296</v>
      </c>
      <c r="B2298">
        <v>137820</v>
      </c>
      <c r="C2298">
        <v>1.3659789585322899</v>
      </c>
      <c r="D2298">
        <v>0.35257439717738498</v>
      </c>
    </row>
    <row r="2299" spans="1:4" x14ac:dyDescent="0.5">
      <c r="A2299">
        <v>2297</v>
      </c>
      <c r="B2299">
        <v>137880</v>
      </c>
      <c r="C2299">
        <v>1.26805892968804</v>
      </c>
      <c r="D2299">
        <v>0.27671814395287703</v>
      </c>
    </row>
    <row r="2300" spans="1:4" x14ac:dyDescent="0.5">
      <c r="A2300">
        <v>2298</v>
      </c>
      <c r="B2300">
        <v>137940</v>
      </c>
      <c r="C2300">
        <v>1.18842695171493</v>
      </c>
      <c r="D2300">
        <v>0.20524362191585199</v>
      </c>
    </row>
    <row r="2301" spans="1:4" x14ac:dyDescent="0.5">
      <c r="A2301">
        <v>2299</v>
      </c>
      <c r="B2301">
        <v>138000</v>
      </c>
      <c r="C2301">
        <v>1.1722815000500499</v>
      </c>
      <c r="D2301">
        <v>0.163676372273871</v>
      </c>
    </row>
    <row r="2302" spans="1:4" x14ac:dyDescent="0.5">
      <c r="A2302">
        <v>2300</v>
      </c>
      <c r="B2302">
        <v>138060</v>
      </c>
      <c r="C2302">
        <v>1.2033966961895599</v>
      </c>
      <c r="D2302">
        <v>0.16889245626208901</v>
      </c>
    </row>
    <row r="2303" spans="1:4" x14ac:dyDescent="0.5">
      <c r="A2303">
        <v>2301</v>
      </c>
      <c r="B2303">
        <v>138120</v>
      </c>
      <c r="C2303">
        <v>1.1985975393293</v>
      </c>
      <c r="D2303">
        <v>0.14489557635963601</v>
      </c>
    </row>
    <row r="2304" spans="1:4" x14ac:dyDescent="0.5">
      <c r="A2304">
        <v>2302</v>
      </c>
      <c r="B2304">
        <v>138180</v>
      </c>
      <c r="C2304">
        <v>1.1589087964354701</v>
      </c>
      <c r="D2304">
        <v>0.10825966454519299</v>
      </c>
    </row>
    <row r="2305" spans="1:4" x14ac:dyDescent="0.5">
      <c r="A2305">
        <v>2303</v>
      </c>
      <c r="B2305">
        <v>138240</v>
      </c>
      <c r="C2305">
        <v>1.0024844930966501</v>
      </c>
      <c r="D2305">
        <v>8.0470852584918595E-2</v>
      </c>
    </row>
    <row r="2306" spans="1:4" x14ac:dyDescent="0.5">
      <c r="A2306">
        <v>2304</v>
      </c>
      <c r="B2306">
        <v>138300</v>
      </c>
      <c r="C2306">
        <v>0.889013994829703</v>
      </c>
      <c r="D2306">
        <v>4.3127604642891199E-2</v>
      </c>
    </row>
    <row r="2307" spans="1:4" x14ac:dyDescent="0.5">
      <c r="A2307">
        <v>2305</v>
      </c>
      <c r="B2307">
        <v>138360</v>
      </c>
      <c r="C2307">
        <v>0.77768687719225404</v>
      </c>
      <c r="D2307">
        <v>-4.3513525754642902E-4</v>
      </c>
    </row>
    <row r="2308" spans="1:4" x14ac:dyDescent="0.5">
      <c r="A2308">
        <v>2306</v>
      </c>
      <c r="B2308">
        <v>138420</v>
      </c>
      <c r="C2308">
        <v>0.77484389448790403</v>
      </c>
      <c r="D2308">
        <v>-5.5781910447040603E-2</v>
      </c>
    </row>
    <row r="2309" spans="1:4" x14ac:dyDescent="0.5">
      <c r="A2309">
        <v>2307</v>
      </c>
      <c r="B2309">
        <v>138480</v>
      </c>
      <c r="C2309">
        <v>0.57163152710694498</v>
      </c>
      <c r="D2309">
        <v>-0.115207452466159</v>
      </c>
    </row>
    <row r="2310" spans="1:4" x14ac:dyDescent="0.5">
      <c r="A2310">
        <v>2308</v>
      </c>
      <c r="B2310">
        <v>138540</v>
      </c>
      <c r="C2310">
        <v>0.47708903409530801</v>
      </c>
      <c r="D2310">
        <v>-0.17715932413838301</v>
      </c>
    </row>
    <row r="2311" spans="1:4" x14ac:dyDescent="0.5">
      <c r="A2311">
        <v>2309</v>
      </c>
      <c r="B2311">
        <v>138600</v>
      </c>
      <c r="C2311">
        <v>0.37700107661800197</v>
      </c>
      <c r="D2311">
        <v>-0.22882573812417301</v>
      </c>
    </row>
    <row r="2312" spans="1:4" x14ac:dyDescent="0.5">
      <c r="A2312">
        <v>2310</v>
      </c>
      <c r="B2312">
        <v>138660</v>
      </c>
      <c r="C2312">
        <v>0.34984260938866102</v>
      </c>
      <c r="D2312">
        <v>-0.28078535556912199</v>
      </c>
    </row>
    <row r="2313" spans="1:4" x14ac:dyDescent="0.5">
      <c r="A2313">
        <v>2311</v>
      </c>
      <c r="B2313">
        <v>138720</v>
      </c>
      <c r="C2313">
        <v>0.28440522107709998</v>
      </c>
      <c r="D2313">
        <v>-0.34654024020656499</v>
      </c>
    </row>
    <row r="2314" spans="1:4" x14ac:dyDescent="0.5">
      <c r="A2314">
        <v>2312</v>
      </c>
      <c r="B2314">
        <v>138780</v>
      </c>
      <c r="C2314">
        <v>8.3940528772737194E-2</v>
      </c>
      <c r="D2314">
        <v>-0.44247229352033002</v>
      </c>
    </row>
    <row r="2315" spans="1:4" x14ac:dyDescent="0.5">
      <c r="A2315">
        <v>2313</v>
      </c>
      <c r="B2315">
        <v>138840</v>
      </c>
      <c r="C2315">
        <v>1.82738655980112E-2</v>
      </c>
      <c r="D2315">
        <v>-0.54542188530525904</v>
      </c>
    </row>
    <row r="2316" spans="1:4" x14ac:dyDescent="0.5">
      <c r="A2316">
        <v>2314</v>
      </c>
      <c r="B2316">
        <v>138900</v>
      </c>
      <c r="C2316">
        <v>-0.22469250265846</v>
      </c>
      <c r="D2316">
        <v>-0.63007555696088502</v>
      </c>
    </row>
    <row r="2317" spans="1:4" x14ac:dyDescent="0.5">
      <c r="A2317">
        <v>2315</v>
      </c>
      <c r="B2317">
        <v>138960</v>
      </c>
      <c r="C2317">
        <v>-0.32468430872266901</v>
      </c>
      <c r="D2317">
        <v>-0.736042969230291</v>
      </c>
    </row>
    <row r="2318" spans="1:4" x14ac:dyDescent="0.5">
      <c r="A2318">
        <v>2316</v>
      </c>
      <c r="B2318">
        <v>139020</v>
      </c>
      <c r="C2318">
        <v>-0.42318934839696998</v>
      </c>
      <c r="D2318">
        <v>-0.79823522490093601</v>
      </c>
    </row>
    <row r="2319" spans="1:4" x14ac:dyDescent="0.5">
      <c r="A2319">
        <v>2317</v>
      </c>
      <c r="B2319">
        <v>139080</v>
      </c>
      <c r="C2319">
        <v>-0.42341785777910501</v>
      </c>
      <c r="D2319">
        <v>-0.87749611877577305</v>
      </c>
    </row>
    <row r="2320" spans="1:4" x14ac:dyDescent="0.5">
      <c r="A2320">
        <v>2318</v>
      </c>
      <c r="B2320">
        <v>139140</v>
      </c>
      <c r="C2320">
        <v>-0.50617800904288801</v>
      </c>
      <c r="D2320">
        <v>-0.95914146866580596</v>
      </c>
    </row>
    <row r="2321" spans="1:4" x14ac:dyDescent="0.5">
      <c r="A2321">
        <v>2319</v>
      </c>
      <c r="B2321">
        <v>139200</v>
      </c>
      <c r="C2321">
        <v>-0.60141506656601496</v>
      </c>
      <c r="D2321">
        <v>-1.06776063864982</v>
      </c>
    </row>
    <row r="2322" spans="1:4" x14ac:dyDescent="0.5">
      <c r="A2322">
        <v>2320</v>
      </c>
      <c r="B2322">
        <v>139260</v>
      </c>
      <c r="C2322">
        <v>-0.65329568216045297</v>
      </c>
      <c r="D2322">
        <v>-1.1648264507172399</v>
      </c>
    </row>
    <row r="2323" spans="1:4" x14ac:dyDescent="0.5">
      <c r="A2323">
        <v>2321</v>
      </c>
      <c r="B2323">
        <v>139320</v>
      </c>
      <c r="C2323">
        <v>-0.78234760662027503</v>
      </c>
      <c r="D2323">
        <v>-1.23564561882921</v>
      </c>
    </row>
    <row r="2324" spans="1:4" x14ac:dyDescent="0.5">
      <c r="A2324">
        <v>2322</v>
      </c>
      <c r="B2324">
        <v>139380</v>
      </c>
      <c r="C2324">
        <v>-0.81782007685984803</v>
      </c>
      <c r="D2324">
        <v>-1.2881236385029999</v>
      </c>
    </row>
    <row r="2325" spans="1:4" x14ac:dyDescent="0.5">
      <c r="A2325">
        <v>2323</v>
      </c>
      <c r="B2325">
        <v>139440</v>
      </c>
      <c r="C2325">
        <v>-0.88271683244410404</v>
      </c>
      <c r="D2325">
        <v>-1.3675184188042699</v>
      </c>
    </row>
    <row r="2326" spans="1:4" x14ac:dyDescent="0.5">
      <c r="A2326">
        <v>2324</v>
      </c>
      <c r="B2326">
        <v>139500</v>
      </c>
      <c r="C2326">
        <v>-0.93722197281950703</v>
      </c>
      <c r="D2326">
        <v>-1.4703168854672299</v>
      </c>
    </row>
    <row r="2327" spans="1:4" x14ac:dyDescent="0.5">
      <c r="A2327">
        <v>2325</v>
      </c>
      <c r="B2327">
        <v>139560</v>
      </c>
      <c r="C2327">
        <v>-1.02554359178055</v>
      </c>
      <c r="D2327">
        <v>-1.57004267000625</v>
      </c>
    </row>
    <row r="2328" spans="1:4" x14ac:dyDescent="0.5">
      <c r="A2328">
        <v>2326</v>
      </c>
      <c r="B2328">
        <v>139620</v>
      </c>
      <c r="C2328">
        <v>-1.1130510512793399</v>
      </c>
      <c r="D2328">
        <v>-1.67525436131271</v>
      </c>
    </row>
    <row r="2329" spans="1:4" x14ac:dyDescent="0.5">
      <c r="A2329">
        <v>2327</v>
      </c>
      <c r="B2329">
        <v>139680</v>
      </c>
      <c r="C2329">
        <v>-1.2320523645725301</v>
      </c>
      <c r="D2329">
        <v>-1.7820287464056901</v>
      </c>
    </row>
    <row r="2330" spans="1:4" x14ac:dyDescent="0.5">
      <c r="A2330">
        <v>2328</v>
      </c>
      <c r="B2330">
        <v>139740</v>
      </c>
      <c r="C2330">
        <v>-1.37011570028584</v>
      </c>
      <c r="D2330">
        <v>-1.90842794975764</v>
      </c>
    </row>
    <row r="2331" spans="1:4" x14ac:dyDescent="0.5">
      <c r="A2331">
        <v>2329</v>
      </c>
      <c r="B2331">
        <v>139800</v>
      </c>
      <c r="C2331">
        <v>-1.4993935370710201</v>
      </c>
      <c r="D2331">
        <v>-2.04179188368557</v>
      </c>
    </row>
    <row r="2332" spans="1:4" x14ac:dyDescent="0.5">
      <c r="A2332">
        <v>2330</v>
      </c>
      <c r="B2332">
        <v>139860</v>
      </c>
      <c r="C2332">
        <v>-1.6656800541929599</v>
      </c>
      <c r="D2332">
        <v>-2.14790643895561</v>
      </c>
    </row>
    <row r="2333" spans="1:4" x14ac:dyDescent="0.5">
      <c r="A2333">
        <v>2331</v>
      </c>
      <c r="B2333">
        <v>139920</v>
      </c>
      <c r="C2333">
        <v>-1.78244335980783</v>
      </c>
      <c r="D2333">
        <v>-2.2769281400611501</v>
      </c>
    </row>
    <row r="2334" spans="1:4" x14ac:dyDescent="0.5">
      <c r="A2334">
        <v>2332</v>
      </c>
      <c r="B2334">
        <v>139980</v>
      </c>
      <c r="C2334">
        <v>-1.79595867540368</v>
      </c>
      <c r="D2334">
        <v>-2.3985050254373599</v>
      </c>
    </row>
    <row r="2335" spans="1:4" x14ac:dyDescent="0.5">
      <c r="A2335">
        <v>2333</v>
      </c>
      <c r="B2335">
        <v>140040</v>
      </c>
      <c r="C2335">
        <v>-1.8563510438973101</v>
      </c>
      <c r="D2335">
        <v>-2.4534777825148102</v>
      </c>
    </row>
    <row r="2336" spans="1:4" x14ac:dyDescent="0.5">
      <c r="A2336">
        <v>2334</v>
      </c>
      <c r="B2336">
        <v>140100</v>
      </c>
      <c r="C2336">
        <v>-1.99841659055885</v>
      </c>
      <c r="D2336">
        <v>-2.50910870301658</v>
      </c>
    </row>
    <row r="2337" spans="1:4" x14ac:dyDescent="0.5">
      <c r="A2337">
        <v>2335</v>
      </c>
      <c r="B2337">
        <v>140160</v>
      </c>
      <c r="C2337">
        <v>-2.1946401638773598</v>
      </c>
      <c r="D2337">
        <v>-2.6095717765031501</v>
      </c>
    </row>
    <row r="2338" spans="1:4" x14ac:dyDescent="0.5">
      <c r="A2338">
        <v>2336</v>
      </c>
      <c r="B2338">
        <v>140220</v>
      </c>
      <c r="C2338">
        <v>-2.4613524360935202</v>
      </c>
      <c r="D2338">
        <v>-2.71884109170046</v>
      </c>
    </row>
    <row r="2339" spans="1:4" x14ac:dyDescent="0.5">
      <c r="A2339">
        <v>2337</v>
      </c>
      <c r="B2339">
        <v>140280</v>
      </c>
      <c r="C2339">
        <v>-2.6151723164962299</v>
      </c>
      <c r="D2339">
        <v>-2.8506496749524302</v>
      </c>
    </row>
    <row r="2340" spans="1:4" x14ac:dyDescent="0.5">
      <c r="A2340">
        <v>2338</v>
      </c>
      <c r="B2340">
        <v>140340</v>
      </c>
      <c r="C2340">
        <v>-2.7606183315856301</v>
      </c>
      <c r="D2340">
        <v>-2.96733387012981</v>
      </c>
    </row>
    <row r="2341" spans="1:4" x14ac:dyDescent="0.5">
      <c r="A2341">
        <v>2339</v>
      </c>
      <c r="B2341">
        <v>140400</v>
      </c>
      <c r="C2341">
        <v>-2.87587675667517</v>
      </c>
      <c r="D2341">
        <v>-3.1113006890996702</v>
      </c>
    </row>
    <row r="2342" spans="1:4" x14ac:dyDescent="0.5">
      <c r="A2342">
        <v>2340</v>
      </c>
      <c r="B2342">
        <v>140460</v>
      </c>
      <c r="C2342">
        <v>-2.9926707468781601</v>
      </c>
      <c r="D2342">
        <v>-3.2810738502373802</v>
      </c>
    </row>
    <row r="2343" spans="1:4" x14ac:dyDescent="0.5">
      <c r="A2343">
        <v>2341</v>
      </c>
      <c r="B2343">
        <v>140520</v>
      </c>
      <c r="C2343">
        <v>-3.2174203385126399</v>
      </c>
      <c r="D2343">
        <v>-3.46742525579335</v>
      </c>
    </row>
    <row r="2344" spans="1:4" x14ac:dyDescent="0.5">
      <c r="A2344">
        <v>2342</v>
      </c>
      <c r="B2344">
        <v>140580</v>
      </c>
      <c r="C2344">
        <v>-3.5963601646072898</v>
      </c>
      <c r="D2344">
        <v>-3.5967874325989899</v>
      </c>
    </row>
    <row r="2345" spans="1:4" x14ac:dyDescent="0.5">
      <c r="A2345">
        <v>2343</v>
      </c>
      <c r="B2345">
        <v>140640</v>
      </c>
      <c r="C2345">
        <v>-3.6119282873947598</v>
      </c>
      <c r="D2345">
        <v>-3.68180695685062</v>
      </c>
    </row>
    <row r="2346" spans="1:4" x14ac:dyDescent="0.5">
      <c r="A2346">
        <v>2344</v>
      </c>
      <c r="B2346">
        <v>140700</v>
      </c>
      <c r="C2346">
        <v>-3.61127522818281</v>
      </c>
      <c r="D2346">
        <v>-3.7064571729165099</v>
      </c>
    </row>
    <row r="2347" spans="1:4" x14ac:dyDescent="0.5">
      <c r="A2347">
        <v>2345</v>
      </c>
      <c r="B2347">
        <v>140760</v>
      </c>
      <c r="C2347">
        <v>-3.74325522925851</v>
      </c>
      <c r="D2347">
        <v>-3.8405270964038198</v>
      </c>
    </row>
    <row r="2348" spans="1:4" x14ac:dyDescent="0.5">
      <c r="A2348">
        <v>2346</v>
      </c>
      <c r="B2348">
        <v>140820</v>
      </c>
      <c r="C2348">
        <v>-3.8654565297548</v>
      </c>
      <c r="D2348">
        <v>-4.00114967978379</v>
      </c>
    </row>
    <row r="2349" spans="1:4" x14ac:dyDescent="0.5">
      <c r="A2349">
        <v>2347</v>
      </c>
      <c r="B2349">
        <v>140880</v>
      </c>
      <c r="C2349">
        <v>-3.98457455655128</v>
      </c>
      <c r="D2349">
        <v>-4.1546916007953296</v>
      </c>
    </row>
    <row r="2350" spans="1:4" x14ac:dyDescent="0.5">
      <c r="A2350">
        <v>2348</v>
      </c>
      <c r="B2350">
        <v>140940</v>
      </c>
      <c r="C2350">
        <v>-4.0382030037246199</v>
      </c>
      <c r="D2350">
        <v>-4.2287248147430203</v>
      </c>
    </row>
    <row r="2351" spans="1:4" x14ac:dyDescent="0.5">
      <c r="A2351">
        <v>2349</v>
      </c>
      <c r="B2351">
        <v>141000</v>
      </c>
      <c r="C2351">
        <v>-3.9888951165290898</v>
      </c>
      <c r="D2351">
        <v>-4.2060346562715996</v>
      </c>
    </row>
    <row r="2352" spans="1:4" x14ac:dyDescent="0.5">
      <c r="A2352">
        <v>2350</v>
      </c>
      <c r="B2352">
        <v>141060</v>
      </c>
      <c r="C2352">
        <v>-3.9077924479411101</v>
      </c>
      <c r="D2352">
        <v>-4.0601933942180102</v>
      </c>
    </row>
    <row r="2353" spans="1:4" x14ac:dyDescent="0.5">
      <c r="A2353">
        <v>2351</v>
      </c>
      <c r="B2353">
        <v>141120</v>
      </c>
      <c r="C2353">
        <v>-3.79143786331869</v>
      </c>
      <c r="D2353">
        <v>-3.8553132810286201</v>
      </c>
    </row>
    <row r="2354" spans="1:4" x14ac:dyDescent="0.5">
      <c r="A2354">
        <v>2352</v>
      </c>
      <c r="B2354">
        <v>141180</v>
      </c>
      <c r="C2354">
        <v>-3.58992927010536</v>
      </c>
      <c r="D2354">
        <v>-3.7149086247899801</v>
      </c>
    </row>
    <row r="2355" spans="1:4" x14ac:dyDescent="0.5">
      <c r="A2355">
        <v>2353</v>
      </c>
      <c r="B2355">
        <v>141240</v>
      </c>
      <c r="C2355">
        <v>-3.25982322317188</v>
      </c>
      <c r="D2355">
        <v>-3.50696358525837</v>
      </c>
    </row>
    <row r="2356" spans="1:4" x14ac:dyDescent="0.5">
      <c r="A2356">
        <v>2354</v>
      </c>
      <c r="B2356">
        <v>141300</v>
      </c>
      <c r="C2356">
        <v>-2.98961587797523</v>
      </c>
      <c r="D2356">
        <v>-3.3129895741712398</v>
      </c>
    </row>
    <row r="2357" spans="1:4" x14ac:dyDescent="0.5">
      <c r="A2357">
        <v>2355</v>
      </c>
      <c r="B2357">
        <v>141360</v>
      </c>
      <c r="C2357">
        <v>-2.8125833180769599</v>
      </c>
      <c r="D2357">
        <v>-3.1800977289889398</v>
      </c>
    </row>
    <row r="2358" spans="1:4" x14ac:dyDescent="0.5">
      <c r="A2358">
        <v>2356</v>
      </c>
      <c r="B2358">
        <v>141420</v>
      </c>
      <c r="C2358">
        <v>-2.6890262671748801</v>
      </c>
      <c r="D2358">
        <v>-3.1699888806380101</v>
      </c>
    </row>
    <row r="2359" spans="1:4" x14ac:dyDescent="0.5">
      <c r="A2359">
        <v>2357</v>
      </c>
      <c r="B2359">
        <v>141480</v>
      </c>
      <c r="C2359">
        <v>-2.9695308026254899</v>
      </c>
      <c r="D2359">
        <v>-3.2872382929701902</v>
      </c>
    </row>
    <row r="2360" spans="1:4" x14ac:dyDescent="0.5">
      <c r="A2360">
        <v>2358</v>
      </c>
      <c r="B2360">
        <v>141540</v>
      </c>
      <c r="C2360">
        <v>-2.9851990534770998</v>
      </c>
      <c r="D2360">
        <v>-3.3792521151249999</v>
      </c>
    </row>
    <row r="2361" spans="1:4" x14ac:dyDescent="0.5">
      <c r="A2361">
        <v>2359</v>
      </c>
      <c r="B2361">
        <v>141600</v>
      </c>
      <c r="C2361">
        <v>-3.5852956088895902</v>
      </c>
      <c r="D2361">
        <v>-3.57422953050034</v>
      </c>
    </row>
    <row r="2362" spans="1:4" x14ac:dyDescent="0.5">
      <c r="A2362">
        <v>2360</v>
      </c>
      <c r="B2362">
        <v>141660</v>
      </c>
      <c r="C2362">
        <v>-3.4423302733205299</v>
      </c>
      <c r="D2362">
        <v>-3.50894116683825</v>
      </c>
    </row>
    <row r="2363" spans="1:4" x14ac:dyDescent="0.5">
      <c r="A2363">
        <v>2361</v>
      </c>
      <c r="B2363">
        <v>141720</v>
      </c>
      <c r="C2363">
        <v>-2.9828521485320501</v>
      </c>
      <c r="D2363">
        <v>-3.4863422500696601</v>
      </c>
    </row>
    <row r="2364" spans="1:4" x14ac:dyDescent="0.5">
      <c r="A2364">
        <v>2362</v>
      </c>
      <c r="B2364">
        <v>141780</v>
      </c>
      <c r="C2364">
        <v>-3.75140173522666</v>
      </c>
      <c r="D2364">
        <v>-3.8366649539126199</v>
      </c>
    </row>
    <row r="2365" spans="1:4" x14ac:dyDescent="0.5">
      <c r="A2365">
        <v>2363</v>
      </c>
      <c r="B2365">
        <v>141840</v>
      </c>
      <c r="C2365">
        <v>-3.9787043027740201</v>
      </c>
      <c r="D2365">
        <v>-4.3417682012339398</v>
      </c>
    </row>
    <row r="2366" spans="1:4" x14ac:dyDescent="0.5">
      <c r="A2366">
        <v>2364</v>
      </c>
      <c r="B2366">
        <v>141900</v>
      </c>
      <c r="C2366">
        <v>-4.7207448618784502</v>
      </c>
      <c r="D2366">
        <v>-4.9068067755146698</v>
      </c>
    </row>
    <row r="2367" spans="1:4" x14ac:dyDescent="0.5">
      <c r="A2367">
        <v>2365</v>
      </c>
      <c r="B2367">
        <v>141960</v>
      </c>
      <c r="C2367">
        <v>-4.9806826168131302</v>
      </c>
      <c r="D2367">
        <v>-5.6747238552299404</v>
      </c>
    </row>
    <row r="2368" spans="1:4" x14ac:dyDescent="0.5">
      <c r="A2368">
        <v>2366</v>
      </c>
      <c r="B2368">
        <v>142020</v>
      </c>
      <c r="C2368">
        <v>-5.9801655010112498</v>
      </c>
      <c r="D2368">
        <v>-6.31633148371386</v>
      </c>
    </row>
    <row r="2369" spans="1:4" x14ac:dyDescent="0.5">
      <c r="A2369">
        <v>2367</v>
      </c>
      <c r="B2369">
        <v>142080</v>
      </c>
      <c r="C2369">
        <v>-4.9742493591403401</v>
      </c>
      <c r="D2369">
        <v>-5.7266079097927998</v>
      </c>
    </row>
    <row r="2370" spans="1:4" x14ac:dyDescent="0.5">
      <c r="A2370">
        <v>2368</v>
      </c>
      <c r="B2370">
        <v>142140</v>
      </c>
      <c r="C2370">
        <v>-4.3582320720829602</v>
      </c>
      <c r="D2370">
        <v>-4.5016008658334403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2018-05-29T00:30:15Z</dcterms:created>
  <dcterms:modified xsi:type="dcterms:W3CDTF">2018-05-29T00:30:16Z</dcterms:modified>
</cp:coreProperties>
</file>