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Formula" sheetId="2" state="visible" r:id="rId2"/>
    <sheet name="Dimension" sheetId="3" state="visible" r:id="rId3"/>
    <sheet name="Merged" sheetId="4" state="visible" r:id="rId4"/>
    <sheet name="Unmerged" sheetId="5" state="visible" r:id="rId5"/>
    <sheet name="Named Sty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color rgb="000000FF"/>
      <sz val="24"/>
    </font>
    <font>
      <name val="Times New Roman"/>
      <b val="1"/>
      <color rgb="00000000"/>
      <sz val="12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</fonts>
  <fills count="4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3" fillId="2" borderId="1" applyAlignment="1">
      <alignment horizontal="center" vertical="center"/>
    </xf>
    <xf numFmtId="0" fontId="3" fillId="3" borderId="1" applyAlignment="1">
      <alignment horizontal="center" vertical="center"/>
    </xf>
    <xf numFmtId="0" fontId="4" fillId="0" borderId="1" applyAlignment="1">
      <alignment horizontal="center" vertical="center"/>
    </xf>
    <xf numFmtId="0" fontId="5" fillId="0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shrinkToFit="1"/>
    </xf>
    <xf numFmtId="0" fontId="2" fillId="0" borderId="0" pivotButton="0" quotePrefix="0" xfId="0"/>
    <xf numFmtId="0" fontId="3" fillId="2" borderId="1" applyAlignment="1" pivotButton="0" quotePrefix="0" xfId="1">
      <alignment horizontal="center" vertical="center"/>
    </xf>
    <xf numFmtId="0" fontId="3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/>
    </xf>
    <xf numFmtId="0" fontId="5" fillId="0" borderId="1" applyAlignment="1" pivotButton="0" quotePrefix="0" xfId="4">
      <alignment horizontal="center" vertical="center"/>
    </xf>
  </cellXfs>
  <cellStyles count="5">
    <cellStyle name="Normal" xfId="0" builtinId="0" hidden="0"/>
    <cellStyle name="resultPassStyle" xfId="1" hidden="0"/>
    <cellStyle name="resultFailStyle" xfId="2" hidden="0"/>
    <cellStyle name="normalStyle" xfId="3" hidden="0"/>
    <cellStyle name="unnormal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s="2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n">
        <v>200</v>
      </c>
    </row>
    <row r="2">
      <c r="B2" t="n">
        <v>500</v>
      </c>
    </row>
    <row r="3">
      <c r="B3">
        <f>SUM(B1:B2)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0" customWidth="1" min="2" max="2"/>
  </cols>
  <sheetData>
    <row r="1" ht="700" customHeight="1">
      <c r="A1" t="inlineStr">
        <is>
          <t>Row Tall</t>
        </is>
      </c>
    </row>
    <row r="2">
      <c r="B2" t="inlineStr">
        <is>
          <t>Column Wide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 12 Cells</t>
        </is>
      </c>
    </row>
    <row r="2"/>
    <row r="3"/>
    <row r="5">
      <c r="C5" t="inlineStr">
        <is>
          <t>Merge 12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Merge 12 Cells</t>
        </is>
      </c>
    </row>
    <row r="5">
      <c r="C5" t="inlineStr">
        <is>
          <t>Merge 12 Cells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通过</t>
        </is>
      </c>
      <c r="B1" s="4" t="inlineStr">
        <is>
          <t>失败</t>
        </is>
      </c>
    </row>
    <row r="2">
      <c r="A2" s="5" t="inlineStr">
        <is>
          <t>成功</t>
        </is>
      </c>
      <c r="B2" s="6" t="inlineStr">
        <is>
          <t>120.3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2021-06-29T15:55:39Z</dcterms:created>
  <dcterms:modified xsi:type="dcterms:W3CDTF">2021-06-29T15:55:39Z</dcterms:modified>
</cp:coreProperties>
</file>