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A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E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G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</commentList>
</comments>
</file>

<file path=xl/sharedStrings.xml><?xml version="1.0" encoding="utf-8"?>
<sst xmlns="http://schemas.openxmlformats.org/spreadsheetml/2006/main" uniqueCount="7">
  <si>
    <t>借阅领取类型</t>
  </si>
  <si>
    <t>借（领）人</t>
  </si>
  <si>
    <t>统计人账号</t>
  </si>
  <si>
    <t>部门</t>
  </si>
  <si>
    <t>借阅时间</t>
  </si>
  <si>
    <t>归还时间</t>
  </si>
  <si>
    <t>情况说明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</si>
</sst>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G1" sqref="G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</row>
    <row r="2" spans="1:7">
      <c r="A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allowBlank="0" showDropDown="0" showInputMessage="1" showErrorMessage="1" errorTitle="输入的值有误" error="您输入的值不在下拉框列表内." promptTitle="借阅领取类型" sqref="A2">
      <formula1>"借阅,领取"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2017-12-07T16:57:58+08:00</dcterms:created>
  <dcterms:modified xsi:type="dcterms:W3CDTF">2017-12-07T16:57:58+08:00</dcterms:modified>
  <dc:title>Untitled Spreadsheet</dc:title>
  <dc:description/>
  <dc:subject/>
  <cp:keywords/>
  <cp:category/>
</cp:coreProperties>
</file>