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保信息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必填</t>
        </r>
      </text>
    </comment>
    <comment ref="B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必填</t>
        </r>
      </text>
    </comment>
    <comment ref="C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必填</t>
        </r>
      </text>
    </comment>
    <comment ref="C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选项限制</t>
        </r>
      </text>
    </comment>
    <comment ref="D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必填</t>
        </r>
      </text>
    </comment>
  </commentList>
</comments>
</file>

<file path=xl/sharedStrings.xml><?xml version="1.0" encoding="utf-8"?>
<sst xmlns="http://schemas.openxmlformats.org/spreadsheetml/2006/main" uniqueCount="5">
  <si>
    <t>工号</t>
  </si>
  <si>
    <t>姓名</t>
  </si>
  <si>
    <t>类型</t>
  </si>
  <si>
    <t>卡号</t>
  </si>
  <si>
    <t>备注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</si>
</sst>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">
      <c r="A2" s="1"/>
      <c r="B2" s="1"/>
      <c r="C2"/>
      <c r="D2" s="1"/>
      <c r="E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1">
    <dataValidation type="list" errorStyle="information" allowBlank="0" showDropDown="0" showInputMessage="1" showErrorMessage="1" errorTitle="输入的值有误" error="您输入的值不在下拉框列表内." promptTitle="类型" sqref="C2">
      <formula1>"社保账号"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社保信息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2017-11-06T06:14:14+00:00</dcterms:created>
  <dcterms:modified xsi:type="dcterms:W3CDTF">2017-11-06T06:14:14+00:00</dcterms:modified>
  <dc:title>Untitled Spreadsheet</dc:title>
  <dc:description/>
  <dc:subject/>
  <cp:keywords/>
  <cp:category/>
</cp:coreProperties>
</file>