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选项限制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选项限制</t>
        </r>
      </text>
    </comment>
  </commentList>
</comments>
</file>

<file path=xl/sharedStrings.xml><?xml version="1.0" encoding="utf-8"?>
<sst xmlns="http://schemas.openxmlformats.org/spreadsheetml/2006/main" uniqueCount="6">
  <si>
    <t>团队名称</t>
  </si>
  <si>
    <t>团队分类</t>
  </si>
  <si>
    <t>组织架构</t>
  </si>
  <si>
    <t>所属机构</t>
  </si>
  <si>
    <t>上级团队</t>
  </si>
  <si>
    <t>团队备注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</si>
</sst>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list" errorStyle="information" allowBlank="0" showDropDown="0" showInputMessage="1" showErrorMessage="1" errorTitle="输入的值有误" error="您输入的值不在下拉框列表内." promptTitle="团队分类" sqref="B2">
      <formula1>"组织架构,团队"</formula1>
    </dataValidation>
    <dataValidation type="list" errorStyle="information" allowBlank="0" showDropDown="0" showInputMessage="1" showErrorMessage="1" errorTitle="输入的值有误" error="您输入的值不在下拉框列表内." promptTitle="组织架构" sqref="C2">
      <formula1>"服务网,分公司,子公司,办事处,部门"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2017-11-14T04:46:04+00:00</dcterms:created>
  <dcterms:modified xsi:type="dcterms:W3CDTF">2017-11-14T04:46:04+00:00</dcterms:modified>
  <dc:title>Untitled Spreadsheet</dc:title>
  <dc:description/>
  <dc:subject/>
  <cp:keywords/>
  <cp:category/>
</cp:coreProperties>
</file>